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42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'raw(T)'!$B$1:$H$24250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<sst xmlns="http://schemas.openxmlformats.org/spreadsheetml/2006/main" count="50424" uniqueCount="24699">
  <si>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</si>
  <si>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</si>
  <si>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</si>
  <si>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</si>
  <si>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</si>
  <si>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Oktober 2019,05:00  -  Dienstag, 22. Oktober 2019,06:00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</si>
  <si>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</si>
  <si>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</si>
  <si>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</si>
  <si>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</si>
  <si>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</si>
  <si>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</si>
  <si>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</si>
  <si>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</si>
  <si>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</si>
  <si>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</si>
  <si>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</si>
  <si>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</si>
  <si>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</si>
  <si>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</si>
  <si>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</si>
  <si>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</si>
  <si>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</si>
  <si>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</si>
  <si>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</si>
  <si>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</si>
  <si>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402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</si>
  <si>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</si>
  <si>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</si>
  <si>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</si>
  <si>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</si>
  <si>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</si>
  <si>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</si>
  <si>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</si>
  <si>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</si>
  <si>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</si>
  <si>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</si>
  <si>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</si>
  <si>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</si>
  <si>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</si>
  <si>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</si>
  <si>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</si>
  <si>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</si>
  <si>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</si>
  <si>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</si>
  <si>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</si>
  <si>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</si>
  <si>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</si>
  <si>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</si>
  <si>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</si>
  <si>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</si>
  <si>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</si>
  <si>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</si>
  <si>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</si>
  <si>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</si>
  <si>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</si>
  <si>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</si>
  <si>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</si>
  <si>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</si>
  <si>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</si>
  <si>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</si>
  <si>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</si>
  <si>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</si>
  <si>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</si>
  <si>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</si>
  <si>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</si>
  <si>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</si>
  <si>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</si>
  <si>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</si>
  <si>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</si>
  <si>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</si>
  <si>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</si>
  <si>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</si>
  <si>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</si>
  <si>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</si>
  <si>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</si>
  <si>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</si>
  <si>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</si>
  <si>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</si>
  <si>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</si>
  <si>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</si>
  <si>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</si>
  <si>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</si>
  <si>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</si>
  <si>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</si>
  <si>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</si>
  <si>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</si>
  <si>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</si>
  <si>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</si>
  <si>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</si>
  <si>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</si>
  <si>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</si>
  <si>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</si>
  <si>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</si>
  <si>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</si>
  <si>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</si>
  <si>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</si>
  <si>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</si>
  <si>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</si>
  <si>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</si>
  <si>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</si>
  <si>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</si>
  <si>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</si>
  <si>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</si>
  <si>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</si>
  <si>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</si>
  <si>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</si>
  <si>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</si>
  <si>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</si>
  <si>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</si>
  <si>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</si>
  <si>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</si>
  <si>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</si>
  <si>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</si>
  <si>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</si>
  <si>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</si>
  <si>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</si>
  <si>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</si>
  <si>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</si>
  <si>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</si>
  <si>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</si>
  <si>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</si>
  <si>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</si>
  <si>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</si>
  <si>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</si>
  <si>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</si>
  <si>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</si>
  <si>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</si>
  <si>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</si>
  <si>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</si>
  <si>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</si>
  <si>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</si>
  <si>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</si>
  <si>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</si>
  <si>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</si>
  <si>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</si>
  <si>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</si>
  <si>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</si>
  <si>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</si>
  <si>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</si>
  <si>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</si>
  <si>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</si>
  <si>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</si>
  <si>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</si>
  <si>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</si>
  <si>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</si>
  <si>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</si>
  <si>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</si>
  <si>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</si>
  <si>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</si>
  <si>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</si>
  <si>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</si>
  <si>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</si>
  <si>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</si>
  <si>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</si>
  <si>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</si>
  <si>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</si>
  <si>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</si>
  <si>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</si>
  <si>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</si>
  <si>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</si>
  <si>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</si>
  <si>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</si>
  <si>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</si>
  <si>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</si>
  <si>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</si>
  <si>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</si>
  <si>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</si>
  <si>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</si>
  <si>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</si>
  <si>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</si>
  <si>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</si>
  <si>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</si>
  <si>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</si>
  <si>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</si>
  <si>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</si>
  <si>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</si>
  <si>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</si>
  <si>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</si>
  <si>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</si>
  <si>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</si>
  <si>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</si>
  <si>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</si>
  <si>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</si>
  <si>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</si>
  <si>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</si>
  <si>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</si>
  <si>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</si>
  <si>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</si>
  <si>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</si>
  <si>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</si>
  <si>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</si>
  <si>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</si>
  <si>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</si>
  <si>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</si>
  <si>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</si>
  <si>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</si>
  <si>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</si>
  <si>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</si>
  <si>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</si>
  <si>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</si>
  <si>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</si>
  <si>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</si>
  <si>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</si>
  <si>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</si>
  <si>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</si>
  <si>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</si>
  <si>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</si>
  <si>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</si>
  <si>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</si>
  <si>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</si>
  <si>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</si>
  <si>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</si>
  <si>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</si>
  <si>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</si>
  <si>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</si>
  <si>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</si>
  <si>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</si>
  <si>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</si>
  <si>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</si>
  <si>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</si>
  <si>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</si>
  <si>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</si>
  <si>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</si>
  <si>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</si>
  <si>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</si>
  <si>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</si>
  <si>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</si>
  <si>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</si>
  <si>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</si>
  <si>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</si>
  <si>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</si>
  <si>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</si>
  <si>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</si>
  <si>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</si>
  <si>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</si>
  <si>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</si>
  <si>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</si>
  <si>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</si>
  <si>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</si>
  <si>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</si>
  <si>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</si>
  <si>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</si>
  <si>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15.10.2019 05:00-06:00</t>
  </si>
  <si>
    <t>15.10.2019 06:00-07:00</t>
  </si>
  <si>
    <t>15.10.2019 07:00-08:00</t>
  </si>
  <si>
    <t>15.10.2019 08:00-09:00</t>
  </si>
  <si>
    <t>15.10.2019 09:00-10:00</t>
  </si>
  <si>
    <t>15.10.2019 10:00-11:00</t>
  </si>
  <si>
    <t>15.10.2019 11:00-12:00</t>
  </si>
  <si>
    <t>15.10.2019 12:00-13:00</t>
  </si>
  <si>
    <t>15.10.2019 13:00-14:00</t>
  </si>
  <si>
    <t>15.10.2019 14:00-15:00</t>
  </si>
  <si>
    <t>15.10.2019 15:00-16:00</t>
  </si>
  <si>
    <t>15.10.2019 16:00-17:00</t>
  </si>
  <si>
    <t>15.10.2019 17:00-18:00</t>
  </si>
  <si>
    <t>15.10.2019 18:00-19:00</t>
  </si>
  <si>
    <t>15.10.2019 19:00-20:00</t>
  </si>
  <si>
    <t>15.10.2019 20:00-21:00</t>
  </si>
  <si>
    <t>15.10.2019 21:00-22:00</t>
  </si>
  <si>
    <t>15.10.2019 22:00-23:00</t>
  </si>
  <si>
    <t>15.10.2019 23:00-00:00</t>
  </si>
  <si>
    <t>16.10.2019 00:00-01:00</t>
  </si>
  <si>
    <t>16.10.2019 01:00-02:00</t>
  </si>
  <si>
    <t>16.10.2019 02:00-03:00</t>
  </si>
  <si>
    <t>16.10.2019 03:00-04:00</t>
  </si>
  <si>
    <t>16.10.2019 04:00-05:00</t>
  </si>
  <si>
    <t>16.10.2019 05:00-06:00</t>
  </si>
  <si>
    <t>16.10.2019 06:00-07:00</t>
  </si>
  <si>
    <t>16.10.2019 07:00-08:00</t>
  </si>
  <si>
    <t>16.10.2019 08:00-09:00</t>
  </si>
  <si>
    <t>16.10.2019 09:00-10:00</t>
  </si>
  <si>
    <t>16.10.2019 10:00-11:00</t>
  </si>
  <si>
    <t>16.10.2019 11:00-12:00</t>
  </si>
  <si>
    <t>16.10.2019 12:00-13:00</t>
  </si>
  <si>
    <t>16.10.2019 13:00-14:00</t>
  </si>
  <si>
    <t>16.10.2019 14:00-15:00</t>
  </si>
  <si>
    <t>16.10.2019 15:00-16:00</t>
  </si>
  <si>
    <t>16.10.2019 16:00-17:00</t>
  </si>
  <si>
    <t>16.10.2019 17:00-18:00</t>
  </si>
  <si>
    <t>16.10.2019 18:00-19:00</t>
  </si>
  <si>
    <t>16.10.2019 19:00-20:00</t>
  </si>
  <si>
    <t>16.10.2019 20:00-21:00</t>
  </si>
  <si>
    <t>16.10.2019 21:00-22:00</t>
  </si>
  <si>
    <t>16.10.2019 22:00-23:00</t>
  </si>
  <si>
    <t>16.10.2019 23:00-00:00</t>
  </si>
  <si>
    <t>17.10.2019 00:00-01:00</t>
  </si>
  <si>
    <t>17.10.2019 01:00-02:00</t>
  </si>
  <si>
    <t>17.10.2019 02:00-03:00</t>
  </si>
  <si>
    <t>17.10.2019 03:00-04:00</t>
  </si>
  <si>
    <t>17.10.2019 04:00-05:00</t>
  </si>
  <si>
    <t>17.10.2019 05:00-06:00</t>
  </si>
  <si>
    <t>17.10.2019 06:00-07:00</t>
  </si>
  <si>
    <t>17.10.2019 07:00-08:00</t>
  </si>
  <si>
    <t>17.10.2019 08:00-09:00</t>
  </si>
  <si>
    <t>17.10.2019 09:00-10:00</t>
  </si>
  <si>
    <t>17.10.2019 10:00-11:00</t>
  </si>
  <si>
    <t>17.10.2019 11:00-12:00</t>
  </si>
  <si>
    <t>17.10.2019 12:00-13:00</t>
  </si>
  <si>
    <t>17.10.2019 13:00-14:00</t>
  </si>
  <si>
    <t>17.10.2019 14:00-15:00</t>
  </si>
  <si>
    <t>17.10.2019 15:00-16:00</t>
  </si>
  <si>
    <t>17.10.2019 16:00-17:00</t>
  </si>
  <si>
    <t>17.10.2019 17:00-18:00</t>
  </si>
  <si>
    <t>17.10.2019 18:00-19:00</t>
  </si>
  <si>
    <t>17.10.2019 19:00-20:00</t>
  </si>
  <si>
    <t>17.10.2019 20:00-21:00</t>
  </si>
  <si>
    <t>17.10.2019 21:00-22:00</t>
  </si>
  <si>
    <t>17.10.2019 22:00-23:00</t>
  </si>
  <si>
    <t>17.10.2019 23:00-00:00</t>
  </si>
  <si>
    <t>18.10.2019 00:00-01:00</t>
  </si>
  <si>
    <t>18.10.2019 01:00-02:00</t>
  </si>
  <si>
    <t>18.10.2019 02:00-03:00</t>
  </si>
  <si>
    <t>18.10.2019 03:00-04:00</t>
  </si>
  <si>
    <t>18.10.2019 04:00-05:00</t>
  </si>
  <si>
    <t>18.10.2019 05:00-06:00</t>
  </si>
  <si>
    <t>18.10.2019 06:00-07:00</t>
  </si>
  <si>
    <t>18.10.2019 07:00-08:00</t>
  </si>
  <si>
    <t>18.10.2019 08:00-09:00</t>
  </si>
  <si>
    <t>18.10.2019 09:00-10:00</t>
  </si>
  <si>
    <t>18.10.2019 10:00-11:00</t>
  </si>
  <si>
    <t>18.10.2019 11:00-12:00</t>
  </si>
  <si>
    <t>18.10.2019 12:00-13:00</t>
  </si>
  <si>
    <t>18.10.2019 13:00-14:00</t>
  </si>
  <si>
    <t>18.10.2019 14:00-15:00</t>
  </si>
  <si>
    <t>18.10.2019 15:00-16:00</t>
  </si>
  <si>
    <t>18.10.2019 16:00-17:00</t>
  </si>
  <si>
    <t>18.10.2019 17:00-18:00</t>
  </si>
  <si>
    <t>18.10.2019 18:00-19:00</t>
  </si>
  <si>
    <t>18.10.2019 19:00-20:00</t>
  </si>
  <si>
    <t>18.10.2019 20:00-21:00</t>
  </si>
  <si>
    <t>18.10.2019 21:00-22:00</t>
  </si>
  <si>
    <t>18.10.2019 22:00-23:00</t>
  </si>
  <si>
    <t>18.10.2019 23:00-00:00</t>
  </si>
  <si>
    <t>19.10.2019 00:00-01:00</t>
  </si>
  <si>
    <t>19.10.2019 01:00-02:00</t>
  </si>
  <si>
    <t>19.10.2019 02:00-03:00</t>
  </si>
  <si>
    <t>19.10.2019 03:00-04:00</t>
  </si>
  <si>
    <t>19.10.2019 04:00-05:00</t>
  </si>
  <si>
    <t>19.10.2019 05:00-06:00</t>
  </si>
  <si>
    <t>19.10.2019 06:00-07:00</t>
  </si>
  <si>
    <t>19.10.2019 07:00-08:00</t>
  </si>
  <si>
    <t>19.10.2019 08:00-09:00</t>
  </si>
  <si>
    <t>19.10.2019 09:00-10:00</t>
  </si>
  <si>
    <t>19.10.2019 10:00-11:00</t>
  </si>
  <si>
    <t>19.10.2019 11:00-12:00</t>
  </si>
  <si>
    <t>19.10.2019 12:00-13:00</t>
  </si>
  <si>
    <t>19.10.2019 13:00-14:00</t>
  </si>
  <si>
    <t>19.10.2019 14:00-15:00</t>
  </si>
  <si>
    <t>19.10.2019 15:00-16:00</t>
  </si>
  <si>
    <t>19.10.2019 16:00-17:00</t>
  </si>
  <si>
    <t>19.10.2019 17:00-18:00</t>
  </si>
  <si>
    <t>19.10.2019 18:00-19:00</t>
  </si>
  <si>
    <t>19.10.2019 19:00-20:00</t>
  </si>
  <si>
    <t>19.10.2019 20:00-21:00</t>
  </si>
  <si>
    <t>19.10.2019 21:00-22:00</t>
  </si>
  <si>
    <t>19.10.2019 22:00-23:00</t>
  </si>
  <si>
    <t>19.10.2019 23:00-00:00</t>
  </si>
  <si>
    <t>20.10.2019 00:00-01:00</t>
  </si>
  <si>
    <t>20.10.2019 01:00-02:00</t>
  </si>
  <si>
    <t>20.10.2019 02:00-03:00</t>
  </si>
  <si>
    <t>20.10.2019 03:00-04:00</t>
  </si>
  <si>
    <t>20.10.2019 04:00-05:00</t>
  </si>
  <si>
    <t>20.10.2019 05:00-06:00</t>
  </si>
  <si>
    <t>20.10.2019 06:00-07:00</t>
  </si>
  <si>
    <t>20.10.2019 07:00-08:00</t>
  </si>
  <si>
    <t>20.10.2019 08:00-09:00</t>
  </si>
  <si>
    <t>20.10.2019 09:00-10:00</t>
  </si>
  <si>
    <t>20.10.2019 10:00-11:00</t>
  </si>
  <si>
    <t>20.10.2019 11:00-12:00</t>
  </si>
  <si>
    <t>20.10.2019 12:00-13:00</t>
  </si>
  <si>
    <t>20.10.2019 13:00-14:00</t>
  </si>
  <si>
    <t>20.10.2019 14:00-15:00</t>
  </si>
  <si>
    <t>20.10.2019 15:00-16:00</t>
  </si>
  <si>
    <t>20.10.2019 16:00-17:00</t>
  </si>
  <si>
    <t>20.10.2019 17:00-18:00</t>
  </si>
  <si>
    <t>20.10.2019 18:00-19:00</t>
  </si>
  <si>
    <t>20.10.2019 19:00-20:00</t>
  </si>
  <si>
    <t>20.10.2019 20:00-21:00</t>
  </si>
  <si>
    <t>20.10.2019 21:00-22:00</t>
  </si>
  <si>
    <t>20.10.2019 22:00-23:00</t>
  </si>
  <si>
    <t>20.10.2019 23:00-00:00</t>
  </si>
  <si>
    <t>21.10.2019 00:00-01:00</t>
  </si>
  <si>
    <t>21.10.2019 01:00-02:00</t>
  </si>
  <si>
    <t>21.10.2019 02:00-03:00</t>
  </si>
  <si>
    <t>21.10.2019 03:00-04:00</t>
  </si>
  <si>
    <t>21.10.2019 04:00-05:00</t>
  </si>
  <si>
    <t>21.10.2019 05:00-06:00</t>
  </si>
  <si>
    <t>21.10.2019 06:00-07:00</t>
  </si>
  <si>
    <t>21.10.2019 07:00-08:00</t>
  </si>
  <si>
    <t>21.10.2019 08:00-09:00</t>
  </si>
  <si>
    <t>21.10.2019 09:00-10:00</t>
  </si>
  <si>
    <t>21.10.2019 10:00-11:00</t>
  </si>
  <si>
    <t>21.10.2019 11:00-12:00</t>
  </si>
  <si>
    <t>21.10.2019 12:00-13:00</t>
  </si>
  <si>
    <t>21.10.2019 13:00-14:00</t>
  </si>
  <si>
    <t>21.10.2019 14:00-15:00</t>
  </si>
  <si>
    <t>21.10.2019 15:00-16:00</t>
  </si>
  <si>
    <t>21.10.2019 16:00-17:00</t>
  </si>
  <si>
    <t>21.10.2019 17:00-18:00</t>
  </si>
  <si>
    <t>21.10.2019 18:00-19:00</t>
  </si>
  <si>
    <t>21.10.2019 19:00-20:00</t>
  </si>
  <si>
    <t>21.10.2019 20:00-21:00</t>
  </si>
  <si>
    <t>21.10.2019 21:00-22:00</t>
  </si>
  <si>
    <t>21.10.2019 22:00-23:00</t>
  </si>
  <si>
    <t>21.10.2019 23:00-00:00</t>
  </si>
  <si>
    <t>22.10.2019 00:00-01:00</t>
  </si>
  <si>
    <t>22.10.2019 01:00-02:00</t>
  </si>
  <si>
    <t>22.10.2019 02:00-03:00</t>
  </si>
  <si>
    <t>22.10.2019 03:00-04:00</t>
  </si>
  <si>
    <t>22.10.2019 04:00-05:00</t>
  </si>
  <si>
    <t>22.10.2019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</si>
  <si>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</si>
  <si>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</si>
  <si>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</si>
  <si>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</si>
  <si>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</si>
  <si>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</si>
  <si>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</si>
  <si>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</si>
  <si>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</si>
  <si>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</si>
  <si>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</si>
  <si>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</si>
  <si>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</si>
  <si>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15.10.2019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</si>
  <si>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</si>
  <si>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</si>
  <si>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</si>
  <si>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</si>
  <si>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</si>
  <si>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</si>
  <si>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</si>
  <si>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</si>
  <si>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</si>
  <si>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</si>
  <si>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</si>
  <si>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</si>
  <si>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</si>
  <si>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</si>
  <si>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</si>
  <si>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</si>
  <si>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</si>
  <si>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16.10.2019</t>
  </si>
  <si>
    <t>17.10.2019</t>
  </si>
  <si>
    <t>18.10.2019</t>
  </si>
  <si>
    <t>19.10.2019</t>
  </si>
  <si>
    <t>20.10.2019</t>
  </si>
  <si>
    <t>21.10.2019</t>
  </si>
  <si>
    <t>22.10.2019</t>
  </si>
  <si>
    <t>15.10.2019 05:46:54</t>
  </si>
  <si>
    <t>Abfahrend</t>
  </si>
  <si>
    <t>15.10.2019 05:47:06</t>
  </si>
  <si>
    <t>15.10.2019 05:47:13</t>
  </si>
  <si>
    <t>15.10.2019 05:47:25</t>
  </si>
  <si>
    <t>15.10.2019 05:47:28</t>
  </si>
  <si>
    <t>15.10.2019 05:47:33</t>
  </si>
  <si>
    <t>15.10.2019 05:47:34</t>
  </si>
  <si>
    <t>15.10.2019 05:47:37</t>
  </si>
  <si>
    <t>15.10.2019 05:50:04</t>
  </si>
  <si>
    <t>15.10.2019 05:50:09</t>
  </si>
  <si>
    <t>15.10.2019 05:50:12</t>
  </si>
  <si>
    <t>15.10.2019 05:50:13</t>
  </si>
  <si>
    <t>15.10.2019 05:50:25</t>
  </si>
  <si>
    <t>15.10.2019 05:50:27</t>
  </si>
  <si>
    <t>15.10.2019 05:50:28</t>
  </si>
  <si>
    <t>15.10.2019 05:50:30</t>
  </si>
  <si>
    <t>15.10.2019 05:50:31</t>
  </si>
  <si>
    <t>15.10.2019 05:50:33</t>
  </si>
  <si>
    <t>15.10.2019 05:50:34</t>
  </si>
  <si>
    <t>15.10.2019 05:50:36</t>
  </si>
  <si>
    <t>15.10.2019 05:51:37</t>
  </si>
  <si>
    <t>15.10.2019 05:51:39</t>
  </si>
  <si>
    <t>15.10.2019 05:51:40</t>
  </si>
  <si>
    <t>15.10.2019 05:51:42</t>
  </si>
  <si>
    <t>15.10.2019 05:51:43</t>
  </si>
  <si>
    <t>15.10.2019 05:54:49</t>
  </si>
  <si>
    <t>15.10.2019 05:54:51</t>
  </si>
  <si>
    <t>15.10.2019 05:54:52</t>
  </si>
  <si>
    <t>15.10.2019 05:54:54</t>
  </si>
  <si>
    <t>15.10.2019 05:55:30</t>
  </si>
  <si>
    <t>15.10.2019 05:55:31</t>
  </si>
  <si>
    <t>15.10.2019 05:55:33</t>
  </si>
  <si>
    <t>15.10.2019 05:55:34</t>
  </si>
  <si>
    <t>15.10.2019 06:01:37</t>
  </si>
  <si>
    <t>15.10.2019 06:01:39</t>
  </si>
  <si>
    <t>15.10.2019 06:01:40</t>
  </si>
  <si>
    <t>15.10.2019 06:03:06</t>
  </si>
  <si>
    <t>15.10.2019 06:03:07</t>
  </si>
  <si>
    <t>15.10.2019 06:03:09</t>
  </si>
  <si>
    <t>15.10.2019 06:03:10</t>
  </si>
  <si>
    <t>15.10.2019 06:03:12</t>
  </si>
  <si>
    <t>15.10.2019 06:05:57</t>
  </si>
  <si>
    <t>15.10.2019 06:05:58</t>
  </si>
  <si>
    <t>15.10.2019 06:06:00</t>
  </si>
  <si>
    <t>15.10.2019 06:06:01</t>
  </si>
  <si>
    <t>15.10.2019 06:06:40</t>
  </si>
  <si>
    <t>15.10.2019 06:06:42</t>
  </si>
  <si>
    <t>15.10.2019 06:06:43</t>
  </si>
  <si>
    <t>15.10.2019 06:06:48</t>
  </si>
  <si>
    <t>15.10.2019 06:06:49</t>
  </si>
  <si>
    <t>15.10.2019 06:06:51</t>
  </si>
  <si>
    <t>15.10.2019 06:06:52</t>
  </si>
  <si>
    <t>15.10.2019 06:11:01</t>
  </si>
  <si>
    <t>15.10.2019 06:11:03</t>
  </si>
  <si>
    <t>15.10.2019 06:11:04</t>
  </si>
  <si>
    <t>15.10.2019 06:11:06</t>
  </si>
  <si>
    <t>15.10.2019 06:12:06</t>
  </si>
  <si>
    <t>15.10.2019 06:12:10</t>
  </si>
  <si>
    <t>15.10.2019 06:13:31</t>
  </si>
  <si>
    <t>15.10.2019 06:13:33</t>
  </si>
  <si>
    <t>15.10.2019 06:13:34</t>
  </si>
  <si>
    <t>15.10.2019 06:13:36</t>
  </si>
  <si>
    <t>15.10.2019 06:13:37</t>
  </si>
  <si>
    <t>15.10.2019 06:14:43</t>
  </si>
  <si>
    <t>15.10.2019 06:14:45</t>
  </si>
  <si>
    <t>15.10.2019 06:14:46</t>
  </si>
  <si>
    <t>15.10.2019 06:15:31</t>
  </si>
  <si>
    <t>15.10.2019 06:15:33</t>
  </si>
  <si>
    <t>15.10.2019 06:15:34</t>
  </si>
  <si>
    <t>15.10.2019 06:15:36</t>
  </si>
  <si>
    <t>15.10.2019 06:16:57</t>
  </si>
  <si>
    <t>15.10.2019 06:16:58</t>
  </si>
  <si>
    <t>15.10.2019 06:17:00</t>
  </si>
  <si>
    <t>15.10.2019 06:18:07</t>
  </si>
  <si>
    <t>15.10.2019 06:18:09</t>
  </si>
  <si>
    <t>15.10.2019 06:18:10</t>
  </si>
  <si>
    <t>15.10.2019 06:18:24</t>
  </si>
  <si>
    <t>15.10.2019 06:18:25</t>
  </si>
  <si>
    <t>15.10.2019 06:18:27</t>
  </si>
  <si>
    <t>15.10.2019 06:19:28</t>
  </si>
  <si>
    <t>15.10.2019 06:19:30</t>
  </si>
  <si>
    <t>15.10.2019 06:19:31</t>
  </si>
  <si>
    <t>15.10.2019 06:19:33</t>
  </si>
  <si>
    <t>15.10.2019 06:19:34</t>
  </si>
  <si>
    <t>15.10.2019 06:19:43</t>
  </si>
  <si>
    <t>15.10.2019 06:19:45</t>
  </si>
  <si>
    <t>15.10.2019 06:19:46</t>
  </si>
  <si>
    <t>15.10.2019 06:19:48</t>
  </si>
  <si>
    <t>15.10.2019 06:19:49</t>
  </si>
  <si>
    <t>15.10.2019 06:19:51</t>
  </si>
  <si>
    <t>15.10.2019 06:20:40</t>
  </si>
  <si>
    <t>15.10.2019 06:20:42</t>
  </si>
  <si>
    <t>15.10.2019 06:20:43</t>
  </si>
  <si>
    <t>15.10.2019 06:20:45</t>
  </si>
  <si>
    <t>15.10.2019 06:21:01</t>
  </si>
  <si>
    <t>15.10.2019 06:21:03</t>
  </si>
  <si>
    <t>15.10.2019 06:21:04</t>
  </si>
  <si>
    <t>15.10.2019 06:21:06</t>
  </si>
  <si>
    <t>15.10.2019 06:21:07</t>
  </si>
  <si>
    <t>15.10.2019 06:21:09</t>
  </si>
  <si>
    <t>15.10.2019 06:21:19</t>
  </si>
  <si>
    <t>15.10.2019 06:21:21</t>
  </si>
  <si>
    <t>15.10.2019 06:21:22</t>
  </si>
  <si>
    <t>15.10.2019 06:21:25</t>
  </si>
  <si>
    <t>15.10.2019 06:21:27</t>
  </si>
  <si>
    <t>15.10.2019 06:21:28</t>
  </si>
  <si>
    <t>15.10.2019 06:21:31</t>
  </si>
  <si>
    <t>15.10.2019 06:21:33</t>
  </si>
  <si>
    <t>15.10.2019 06:21:46</t>
  </si>
  <si>
    <t>15.10.2019 06:21:48</t>
  </si>
  <si>
    <t>15.10.2019 06:21:49</t>
  </si>
  <si>
    <t>15.10.2019 06:22:07</t>
  </si>
  <si>
    <t>15.10.2019 06:22:09</t>
  </si>
  <si>
    <t>15.10.2019 06:22:16</t>
  </si>
  <si>
    <t>15.10.2019 06:22:18</t>
  </si>
  <si>
    <t>15.10.2019 06:22:19</t>
  </si>
  <si>
    <t>15.10.2019 06:22:36</t>
  </si>
  <si>
    <t>15.10.2019 06:23:11</t>
  </si>
  <si>
    <t>15.10.2019 06:23:13</t>
  </si>
  <si>
    <t>15.10.2019 06:23:15</t>
  </si>
  <si>
    <t>15.10.2019 06:23:16</t>
  </si>
  <si>
    <t>15.10.2019 06:25:38</t>
  </si>
  <si>
    <t>15.10.2019 06:25:40</t>
  </si>
  <si>
    <t>15.10.2019 06:25:43</t>
  </si>
  <si>
    <t>15.10.2019 06:25:44</t>
  </si>
  <si>
    <t>15.10.2019 06:25:46</t>
  </si>
  <si>
    <t>15.10.2019 06:25:47</t>
  </si>
  <si>
    <t>15.10.2019 06:25:49</t>
  </si>
  <si>
    <t>15.10.2019 06:25:51</t>
  </si>
  <si>
    <t>15.10.2019 06:25:55</t>
  </si>
  <si>
    <t>15.10.2019 06:25:56</t>
  </si>
  <si>
    <t>15.10.2019 06:25:58</t>
  </si>
  <si>
    <t>15.10.2019 06:25:59</t>
  </si>
  <si>
    <t>15.10.2019 06:27:11</t>
  </si>
  <si>
    <t>15.10.2019 06:27:13</t>
  </si>
  <si>
    <t>15.10.2019 06:27:14</t>
  </si>
  <si>
    <t>15.10.2019 06:27:16</t>
  </si>
  <si>
    <t>15.10.2019 06:27:17</t>
  </si>
  <si>
    <t>15.10.2019 06:27:19</t>
  </si>
  <si>
    <t>15.10.2019 06:27:20</t>
  </si>
  <si>
    <t>15.10.2019 06:28:07</t>
  </si>
  <si>
    <t>15.10.2019 06:28:09</t>
  </si>
  <si>
    <t>15.10.2019 06:28:10</t>
  </si>
  <si>
    <t>15.10.2019 06:28:12</t>
  </si>
  <si>
    <t>15.10.2019 06:28:15</t>
  </si>
  <si>
    <t>15.10.2019 06:28:25</t>
  </si>
  <si>
    <t>15.10.2019 06:28:26</t>
  </si>
  <si>
    <t>15.10.2019 06:28:39</t>
  </si>
  <si>
    <t>15.10.2019 06:28:53</t>
  </si>
  <si>
    <t>15.10.2019 06:28:55</t>
  </si>
  <si>
    <t>15.10.2019 06:28:56</t>
  </si>
  <si>
    <t>15.10.2019 06:29:54</t>
  </si>
  <si>
    <t>15.10.2019 06:29:55</t>
  </si>
  <si>
    <t>15.10.2019 06:29:57</t>
  </si>
  <si>
    <t>15.10.2019 06:29:58</t>
  </si>
  <si>
    <t>15.10.2019 06:30:08</t>
  </si>
  <si>
    <t>15.10.2019 06:30:10</t>
  </si>
  <si>
    <t>15.10.2019 06:30:12</t>
  </si>
  <si>
    <t>15.10.2019 06:30:13</t>
  </si>
  <si>
    <t>15.10.2019 06:33:31</t>
  </si>
  <si>
    <t>15.10.2019 06:33:32</t>
  </si>
  <si>
    <t>15.10.2019 06:33:34</t>
  </si>
  <si>
    <t>15.10.2019 06:33:35</t>
  </si>
  <si>
    <t>15.10.2019 06:33:44</t>
  </si>
  <si>
    <t>15.10.2019 06:33:46</t>
  </si>
  <si>
    <t>15.10.2019 06:33:47</t>
  </si>
  <si>
    <t>15.10.2019 06:34:18</t>
  </si>
  <si>
    <t>15.10.2019 06:34:19</t>
  </si>
  <si>
    <t>15.10.2019 06:34:20</t>
  </si>
  <si>
    <t>15.10.2019 06:34:22</t>
  </si>
  <si>
    <t>15.10.2019 06:34:24</t>
  </si>
  <si>
    <t>15.10.2019 06:37:03</t>
  </si>
  <si>
    <t>15.10.2019 06:38:38</t>
  </si>
  <si>
    <t>15.10.2019 06:38:40</t>
  </si>
  <si>
    <t>15.10.2019 06:38:42</t>
  </si>
  <si>
    <t>15.10.2019 06:38:43</t>
  </si>
  <si>
    <t>15.10.2019 06:38:45</t>
  </si>
  <si>
    <t>15.10.2019 06:40:01</t>
  </si>
  <si>
    <t>15.10.2019 06:40:02</t>
  </si>
  <si>
    <t>15.10.2019 06:40:04</t>
  </si>
  <si>
    <t>15.10.2019 06:40:05</t>
  </si>
  <si>
    <t>15.10.2019 06:40:07</t>
  </si>
  <si>
    <t>15.10.2019 06:40:43</t>
  </si>
  <si>
    <t>15.10.2019 06:40:44</t>
  </si>
  <si>
    <t>15.10.2019 06:40:46</t>
  </si>
  <si>
    <t>15.10.2019 06:40:47</t>
  </si>
  <si>
    <t>15.10.2019 06:40:49</t>
  </si>
  <si>
    <t>15.10.2019 06:41:31</t>
  </si>
  <si>
    <t>15.10.2019 06:44:43</t>
  </si>
  <si>
    <t>15.10.2019 06:44:45</t>
  </si>
  <si>
    <t>15.10.2019 06:44:46</t>
  </si>
  <si>
    <t>15.10.2019 06:44:47</t>
  </si>
  <si>
    <t>15.10.2019 06:44:49</t>
  </si>
  <si>
    <t>15.10.2019 06:44:51</t>
  </si>
  <si>
    <t>15.10.2019 06:44:57</t>
  </si>
  <si>
    <t>15.10.2019 06:44:58</t>
  </si>
  <si>
    <t>15.10.2019 06:45:00</t>
  </si>
  <si>
    <t>15.10.2019 06:45:01</t>
  </si>
  <si>
    <t>15.10.2019 06:45:03</t>
  </si>
  <si>
    <t>15.10.2019 06:45:04</t>
  </si>
  <si>
    <t>15.10.2019 06:45:05</t>
  </si>
  <si>
    <t>15.10.2019 06:45:07</t>
  </si>
  <si>
    <t>15.10.2019 06:45:08</t>
  </si>
  <si>
    <t>15.10.2019 06:45:10</t>
  </si>
  <si>
    <t>15.10.2019 06:46:19</t>
  </si>
  <si>
    <t>15.10.2019 06:46:21</t>
  </si>
  <si>
    <t>15.10.2019 06:46:24</t>
  </si>
  <si>
    <t>15.10.2019 06:46:42</t>
  </si>
  <si>
    <t>15.10.2019 06:46:43</t>
  </si>
  <si>
    <t>15.10.2019 06:46:44</t>
  </si>
  <si>
    <t>15.10.2019 06:46:48</t>
  </si>
  <si>
    <t>15.10.2019 06:46:51</t>
  </si>
  <si>
    <t>15.10.2019 06:47:04</t>
  </si>
  <si>
    <t>15.10.2019 06:47:06</t>
  </si>
  <si>
    <t>15.10.2019 06:47:09</t>
  </si>
  <si>
    <t>15.10.2019 06:47:34</t>
  </si>
  <si>
    <t>15.10.2019 06:47:43</t>
  </si>
  <si>
    <t>15.10.2019 06:48:10</t>
  </si>
  <si>
    <t>15.10.2019 06:48:11</t>
  </si>
  <si>
    <t>15.10.2019 06:48:13</t>
  </si>
  <si>
    <t>15.10.2019 06:48:15</t>
  </si>
  <si>
    <t>15.10.2019 06:48:50</t>
  </si>
  <si>
    <t>15.10.2019 06:48:52</t>
  </si>
  <si>
    <t>15.10.2019 06:48:53</t>
  </si>
  <si>
    <t>15.10.2019 06:48:55</t>
  </si>
  <si>
    <t>15.10.2019 06:50:19</t>
  </si>
  <si>
    <t>15.10.2019 06:50:20</t>
  </si>
  <si>
    <t>15.10.2019 06:50:22</t>
  </si>
  <si>
    <t>15.10.2019 06:50:25</t>
  </si>
  <si>
    <t>15.10.2019 06:50:27</t>
  </si>
  <si>
    <t>15.10.2019 06:50:52</t>
  </si>
  <si>
    <t>15.10.2019 06:50:54</t>
  </si>
  <si>
    <t>15.10.2019 06:50:55</t>
  </si>
  <si>
    <t>15.10.2019 06:50:57</t>
  </si>
  <si>
    <t>15.10.2019 06:52:03</t>
  </si>
  <si>
    <t>15.10.2019 06:52:04</t>
  </si>
  <si>
    <t>15.10.2019 06:52:10</t>
  </si>
  <si>
    <t>15.10.2019 06:53:10</t>
  </si>
  <si>
    <t>15.10.2019 06:53:11</t>
  </si>
  <si>
    <t>15.10.2019 06:53:13</t>
  </si>
  <si>
    <t>15.10.2019 06:53:14</t>
  </si>
  <si>
    <t>15.10.2019 06:53:25</t>
  </si>
  <si>
    <t>15.10.2019 06:53:55</t>
  </si>
  <si>
    <t>15.10.2019 06:53:56</t>
  </si>
  <si>
    <t>15.10.2019 06:53:58</t>
  </si>
  <si>
    <t>15.10.2019 06:53:59</t>
  </si>
  <si>
    <t>15.10.2019 06:54:01</t>
  </si>
  <si>
    <t>15.10.2019 06:54:03</t>
  </si>
  <si>
    <t>15.10.2019 06:54:04</t>
  </si>
  <si>
    <t>15.10.2019 06:54:06</t>
  </si>
  <si>
    <t>15.10.2019 06:54:07</t>
  </si>
  <si>
    <t>15.10.2019 06:54:09</t>
  </si>
  <si>
    <t>15.10.2019 06:54:13</t>
  </si>
  <si>
    <t>15.10.2019 06:54:15</t>
  </si>
  <si>
    <t>15.10.2019 06:54:16</t>
  </si>
  <si>
    <t>15.10.2019 06:54:18</t>
  </si>
  <si>
    <t>15.10.2019 06:54:32</t>
  </si>
  <si>
    <t>15.10.2019 06:54:34</t>
  </si>
  <si>
    <t>15.10.2019 06:54:35</t>
  </si>
  <si>
    <t>15.10.2019 06:54:37</t>
  </si>
  <si>
    <t>15.10.2019 06:54:38</t>
  </si>
  <si>
    <t>15.10.2019 06:54:59</t>
  </si>
  <si>
    <t>15.10.2019 06:55:01</t>
  </si>
  <si>
    <t>15.10.2019 06:55:04</t>
  </si>
  <si>
    <t>15.10.2019 06:55:05</t>
  </si>
  <si>
    <t>15.10.2019 06:55:08</t>
  </si>
  <si>
    <t>15.10.2019 06:55:10</t>
  </si>
  <si>
    <t>15.10.2019 06:55:11</t>
  </si>
  <si>
    <t>15.10.2019 06:55:13</t>
  </si>
  <si>
    <t>15.10.2019 06:55:14</t>
  </si>
  <si>
    <t>15.10.2019 06:55:46</t>
  </si>
  <si>
    <t>15.10.2019 06:55:47</t>
  </si>
  <si>
    <t>15.10.2019 06:55:49</t>
  </si>
  <si>
    <t>15.10.2019 06:55:50</t>
  </si>
  <si>
    <t>15.10.2019 06:55:52</t>
  </si>
  <si>
    <t>15.10.2019 06:56:08</t>
  </si>
  <si>
    <t>15.10.2019 06:56:10</t>
  </si>
  <si>
    <t>15.10.2019 06:56:11</t>
  </si>
  <si>
    <t>15.10.2019 06:56:13</t>
  </si>
  <si>
    <t>15.10.2019 06:56:16</t>
  </si>
  <si>
    <t>15.10.2019 06:56:17</t>
  </si>
  <si>
    <t>15.10.2019 06:56:19</t>
  </si>
  <si>
    <t>15.10.2019 06:56:50</t>
  </si>
  <si>
    <t>15.10.2019 06:56:52</t>
  </si>
  <si>
    <t>15.10.2019 06:56:53</t>
  </si>
  <si>
    <t>15.10.2019 06:56:55</t>
  </si>
  <si>
    <t>15.10.2019 06:56:59</t>
  </si>
  <si>
    <t>15.10.2019 06:57:01</t>
  </si>
  <si>
    <t>15.10.2019 06:57:02</t>
  </si>
  <si>
    <t>15.10.2019 06:57:05</t>
  </si>
  <si>
    <t>15.10.2019 06:57:07</t>
  </si>
  <si>
    <t>15.10.2019 06:57:50</t>
  </si>
  <si>
    <t>15.10.2019 06:57:52</t>
  </si>
  <si>
    <t>15.10.2019 06:57:53</t>
  </si>
  <si>
    <t>15.10.2019 06:57:55</t>
  </si>
  <si>
    <t>15.10.2019 06:57:56</t>
  </si>
  <si>
    <t>15.10.2019 06:58:13</t>
  </si>
  <si>
    <t>15.10.2019 06:58:32</t>
  </si>
  <si>
    <t>15.10.2019 06:58:34</t>
  </si>
  <si>
    <t>15.10.2019 06:58:35</t>
  </si>
  <si>
    <t>15.10.2019 06:58:37</t>
  </si>
  <si>
    <t>15.10.2019 06:58:38</t>
  </si>
  <si>
    <t>15.10.2019 06:58:40</t>
  </si>
  <si>
    <t>15.10.2019 06:58:41</t>
  </si>
  <si>
    <t>15.10.2019 06:59:05</t>
  </si>
  <si>
    <t>15.10.2019 06:59:06</t>
  </si>
  <si>
    <t>15.10.2019 06:59:08</t>
  </si>
  <si>
    <t>15.10.2019 06:59:09</t>
  </si>
  <si>
    <t>15.10.2019 06:59:11</t>
  </si>
  <si>
    <t>15.10.2019 06:59:16</t>
  </si>
  <si>
    <t>15.10.2019 06:59:17</t>
  </si>
  <si>
    <t>15.10.2019 06:59:18</t>
  </si>
  <si>
    <t>15.10.2019 06:59:20</t>
  </si>
  <si>
    <t>15.10.2019 06:59:21</t>
  </si>
  <si>
    <t>15.10.2019 07:01:02</t>
  </si>
  <si>
    <t>15.10.2019 07:01:04</t>
  </si>
  <si>
    <t>15.10.2019 07:01:05</t>
  </si>
  <si>
    <t>15.10.2019 07:01:06</t>
  </si>
  <si>
    <t>15.10.2019 07:01:27</t>
  </si>
  <si>
    <t>15.10.2019 07:01:29</t>
  </si>
  <si>
    <t>15.10.2019 07:03:20</t>
  </si>
  <si>
    <t>15.10.2019 07:03:21</t>
  </si>
  <si>
    <t>15.10.2019 07:03:23</t>
  </si>
  <si>
    <t>15.10.2019 07:03:25</t>
  </si>
  <si>
    <t>15.10.2019 07:03:26</t>
  </si>
  <si>
    <t>15.10.2019 07:03:28</t>
  </si>
  <si>
    <t>15.10.2019 07:04:38</t>
  </si>
  <si>
    <t>15.10.2019 07:05:07</t>
  </si>
  <si>
    <t>15.10.2019 07:05:08</t>
  </si>
  <si>
    <t>15.10.2019 07:05:10</t>
  </si>
  <si>
    <t>15.10.2019 07:05:11</t>
  </si>
  <si>
    <t>15.10.2019 07:05:13</t>
  </si>
  <si>
    <t>15.10.2019 07:05:14</t>
  </si>
  <si>
    <t>15.10.2019 07:05:16</t>
  </si>
  <si>
    <t>15.10.2019 07:05:20</t>
  </si>
  <si>
    <t>15.10.2019 07:05:21</t>
  </si>
  <si>
    <t>15.10.2019 07:05:23</t>
  </si>
  <si>
    <t>15.10.2019 07:05:24</t>
  </si>
  <si>
    <t>15.10.2019 07:05:26</t>
  </si>
  <si>
    <t>15.10.2019 07:05:27</t>
  </si>
  <si>
    <t>15.10.2019 07:05:29</t>
  </si>
  <si>
    <t>15.10.2019 07:05:30</t>
  </si>
  <si>
    <t>15.10.2019 07:05:32</t>
  </si>
  <si>
    <t>15.10.2019 07:05:33</t>
  </si>
  <si>
    <t>15.10.2019 07:05:35</t>
  </si>
  <si>
    <t>15.10.2019 07:05:36</t>
  </si>
  <si>
    <t>15.10.2019 07:05:47</t>
  </si>
  <si>
    <t>15.10.2019 07:05:49</t>
  </si>
  <si>
    <t>15.10.2019 07:05:50</t>
  </si>
  <si>
    <t>15.10.2019 07:06:04</t>
  </si>
  <si>
    <t>15.10.2019 07:06:05</t>
  </si>
  <si>
    <t>15.10.2019 07:06:08</t>
  </si>
  <si>
    <t>15.10.2019 07:06:09</t>
  </si>
  <si>
    <t>15.10.2019 07:06:39</t>
  </si>
  <si>
    <t>15.10.2019 07:06:42</t>
  </si>
  <si>
    <t>15.10.2019 07:07:42</t>
  </si>
  <si>
    <t>15.10.2019 07:07:44</t>
  </si>
  <si>
    <t>15.10.2019 07:07:47</t>
  </si>
  <si>
    <t>15.10.2019 07:07:50</t>
  </si>
  <si>
    <t>15.10.2019 07:07:51</t>
  </si>
  <si>
    <t>15.10.2019 07:08:09</t>
  </si>
  <si>
    <t>15.10.2019 07:08:11</t>
  </si>
  <si>
    <t>15.10.2019 07:08:12</t>
  </si>
  <si>
    <t>15.10.2019 07:08:14</t>
  </si>
  <si>
    <t>15.10.2019 07:08:15</t>
  </si>
  <si>
    <t>15.10.2019 07:08:56</t>
  </si>
  <si>
    <t>15.10.2019 07:08:57</t>
  </si>
  <si>
    <t>15.10.2019 07:08:59</t>
  </si>
  <si>
    <t>15.10.2019 07:09:00</t>
  </si>
  <si>
    <t>15.10.2019 07:09:03</t>
  </si>
  <si>
    <t>15.10.2019 07:09:05</t>
  </si>
  <si>
    <t>15.10.2019 07:09:06</t>
  </si>
  <si>
    <t>15.10.2019 07:09:08</t>
  </si>
  <si>
    <t>15.10.2019 07:09:09</t>
  </si>
  <si>
    <t>15.10.2019 07:09:12</t>
  </si>
  <si>
    <t>15.10.2019 07:09:15</t>
  </si>
  <si>
    <t>15.10.2019 07:09:17</t>
  </si>
  <si>
    <t>15.10.2019 07:09:18</t>
  </si>
  <si>
    <t>15.10.2019 07:09:20</t>
  </si>
  <si>
    <t>15.10.2019 07:09:21</t>
  </si>
  <si>
    <t>15.10.2019 07:09:23</t>
  </si>
  <si>
    <t>15.10.2019 07:09:51</t>
  </si>
  <si>
    <t>15.10.2019 07:09:52</t>
  </si>
  <si>
    <t>15.10.2019 07:09:54</t>
  </si>
  <si>
    <t>15.10.2019 07:13:01</t>
  </si>
  <si>
    <t>15.10.2019 07:13:03</t>
  </si>
  <si>
    <t>15.10.2019 07:13:04</t>
  </si>
  <si>
    <t>15.10.2019 07:13:06</t>
  </si>
  <si>
    <t>15.10.2019 07:13:40</t>
  </si>
  <si>
    <t>15.10.2019 07:13:42</t>
  </si>
  <si>
    <t>15.10.2019 07:13:43</t>
  </si>
  <si>
    <t>15.10.2019 07:13:45</t>
  </si>
  <si>
    <t>15.10.2019 07:14:06</t>
  </si>
  <si>
    <t>15.10.2019 07:14:07</t>
  </si>
  <si>
    <t>15.10.2019 07:14:09</t>
  </si>
  <si>
    <t>15.10.2019 07:14:10</t>
  </si>
  <si>
    <t>15.10.2019 07:14:12</t>
  </si>
  <si>
    <t>15.10.2019 07:15:15</t>
  </si>
  <si>
    <t>15.10.2019 07:15:17</t>
  </si>
  <si>
    <t>15.10.2019 07:15:18</t>
  </si>
  <si>
    <t>15.10.2019 07:15:19</t>
  </si>
  <si>
    <t>15.10.2019 07:15:21</t>
  </si>
  <si>
    <t>15.10.2019 07:16:33</t>
  </si>
  <si>
    <t>15.10.2019 07:16:35</t>
  </si>
  <si>
    <t>15.10.2019 07:16:36</t>
  </si>
  <si>
    <t>15.10.2019 07:16:37</t>
  </si>
  <si>
    <t>15.10.2019 07:18:53</t>
  </si>
  <si>
    <t>15.10.2019 07:19:36</t>
  </si>
  <si>
    <t>15.10.2019 07:20:18</t>
  </si>
  <si>
    <t>15.10.2019 07:20:23</t>
  </si>
  <si>
    <t>15.10.2019 07:20:25</t>
  </si>
  <si>
    <t>15.10.2019 07:21:23</t>
  </si>
  <si>
    <t>15.10.2019 07:21:24</t>
  </si>
  <si>
    <t>15.10.2019 07:21:25</t>
  </si>
  <si>
    <t>15.10.2019 07:21:27</t>
  </si>
  <si>
    <t>15.10.2019 07:21:35</t>
  </si>
  <si>
    <t>15.10.2019 07:21:36</t>
  </si>
  <si>
    <t>15.10.2019 07:21:37</t>
  </si>
  <si>
    <t>15.10.2019 07:21:39</t>
  </si>
  <si>
    <t>15.10.2019 07:21:40</t>
  </si>
  <si>
    <t>15.10.2019 07:21:42</t>
  </si>
  <si>
    <t>15.10.2019 07:21:43</t>
  </si>
  <si>
    <t>15.10.2019 07:21:45</t>
  </si>
  <si>
    <t>15.10.2019 07:22:28</t>
  </si>
  <si>
    <t>15.10.2019 07:22:30</t>
  </si>
  <si>
    <t>15.10.2019 07:22:31</t>
  </si>
  <si>
    <t>15.10.2019 07:22:33</t>
  </si>
  <si>
    <t>15.10.2019 07:23:42</t>
  </si>
  <si>
    <t>15.10.2019 07:23:43</t>
  </si>
  <si>
    <t>15.10.2019 07:23:47</t>
  </si>
  <si>
    <t>15.10.2019 07:23:48</t>
  </si>
  <si>
    <t>15.10.2019 07:23:50</t>
  </si>
  <si>
    <t>15.10.2019 07:23:51</t>
  </si>
  <si>
    <t>15.10.2019 07:24:01</t>
  </si>
  <si>
    <t>15.10.2019 07:24:03</t>
  </si>
  <si>
    <t>15.10.2019 07:24:04</t>
  </si>
  <si>
    <t>15.10.2019 07:24:06</t>
  </si>
  <si>
    <t>15.10.2019 07:24:07</t>
  </si>
  <si>
    <t>15.10.2019 07:24:13</t>
  </si>
  <si>
    <t>15.10.2019 07:24:16</t>
  </si>
  <si>
    <t>15.10.2019 07:24:18</t>
  </si>
  <si>
    <t>15.10.2019 07:24:19</t>
  </si>
  <si>
    <t>15.10.2019 07:26:12</t>
  </si>
  <si>
    <t>15.10.2019 07:26:13</t>
  </si>
  <si>
    <t>15.10.2019 07:26:15</t>
  </si>
  <si>
    <t>15.10.2019 07:26:16</t>
  </si>
  <si>
    <t>15.10.2019 07:27:54</t>
  </si>
  <si>
    <t>15.10.2019 07:27:55</t>
  </si>
  <si>
    <t>15.10.2019 07:27:57</t>
  </si>
  <si>
    <t>15.10.2019 07:27:58</t>
  </si>
  <si>
    <t>15.10.2019 07:28:15</t>
  </si>
  <si>
    <t>15.10.2019 07:28:16</t>
  </si>
  <si>
    <t>15.10.2019 07:28:18</t>
  </si>
  <si>
    <t>15.10.2019 07:28:19</t>
  </si>
  <si>
    <t>15.10.2019 07:28:43</t>
  </si>
  <si>
    <t>15.10.2019 07:28:45</t>
  </si>
  <si>
    <t>15.10.2019 07:28:46</t>
  </si>
  <si>
    <t>15.10.2019 07:28:48</t>
  </si>
  <si>
    <t>15.10.2019 07:28:49</t>
  </si>
  <si>
    <t>15.10.2019 07:28:54</t>
  </si>
  <si>
    <t>15.10.2019 07:28:55</t>
  </si>
  <si>
    <t>15.10.2019 07:28:57</t>
  </si>
  <si>
    <t>15.10.2019 07:29:07</t>
  </si>
  <si>
    <t>15.10.2019 07:29:09</t>
  </si>
  <si>
    <t>15.10.2019 07:29:10</t>
  </si>
  <si>
    <t>15.10.2019 07:29:12</t>
  </si>
  <si>
    <t>15.10.2019 07:29:18</t>
  </si>
  <si>
    <t>15.10.2019 07:30:22</t>
  </si>
  <si>
    <t>15.10.2019 07:30:24</t>
  </si>
  <si>
    <t>15.10.2019 07:30:25</t>
  </si>
  <si>
    <t>15.10.2019 07:30:27</t>
  </si>
  <si>
    <t>15.10.2019 07:30:28</t>
  </si>
  <si>
    <t>15.10.2019 07:30:30</t>
  </si>
  <si>
    <t>15.10.2019 07:30:37</t>
  </si>
  <si>
    <t>15.10.2019 07:30:48</t>
  </si>
  <si>
    <t>15.10.2019 07:30:51</t>
  </si>
  <si>
    <t>15.10.2019 07:32:46</t>
  </si>
  <si>
    <t>15.10.2019 07:32:48</t>
  </si>
  <si>
    <t>15.10.2019 07:32:49</t>
  </si>
  <si>
    <t>15.10.2019 07:33:36</t>
  </si>
  <si>
    <t>15.10.2019 07:33:45</t>
  </si>
  <si>
    <t>15.10.2019 07:34:07</t>
  </si>
  <si>
    <t>15.10.2019 07:34:09</t>
  </si>
  <si>
    <t>15.10.2019 07:34:10</t>
  </si>
  <si>
    <t>15.10.2019 07:34:12</t>
  </si>
  <si>
    <t>15.10.2019 07:36:10</t>
  </si>
  <si>
    <t>15.10.2019 07:37:22</t>
  </si>
  <si>
    <t>15.10.2019 07:37:24</t>
  </si>
  <si>
    <t>15.10.2019 07:37:25</t>
  </si>
  <si>
    <t>15.10.2019 07:37:26</t>
  </si>
  <si>
    <t>15.10.2019 07:37:27</t>
  </si>
  <si>
    <t>15.10.2019 07:37:29</t>
  </si>
  <si>
    <t>15.10.2019 07:37:30</t>
  </si>
  <si>
    <t>15.10.2019 07:37:33</t>
  </si>
  <si>
    <t>15.10.2019 07:37:35</t>
  </si>
  <si>
    <t>15.10.2019 07:37:36</t>
  </si>
  <si>
    <t>15.10.2019 07:37:37</t>
  </si>
  <si>
    <t>15.10.2019 07:37:38</t>
  </si>
  <si>
    <t>15.10.2019 07:37:39</t>
  </si>
  <si>
    <t>15.10.2019 07:37:41</t>
  </si>
  <si>
    <t>15.10.2019 07:37:48</t>
  </si>
  <si>
    <t>15.10.2019 07:38:09</t>
  </si>
  <si>
    <t>15.10.2019 07:38:12</t>
  </si>
  <si>
    <t>15.10.2019 07:38:14</t>
  </si>
  <si>
    <t>15.10.2019 07:38:15</t>
  </si>
  <si>
    <t>15.10.2019 07:38:16</t>
  </si>
  <si>
    <t>15.10.2019 07:38:17</t>
  </si>
  <si>
    <t>15.10.2019 07:38:19</t>
  </si>
  <si>
    <t>15.10.2019 07:38:20</t>
  </si>
  <si>
    <t>15.10.2019 07:38:21</t>
  </si>
  <si>
    <t>15.10.2019 07:40:04</t>
  </si>
  <si>
    <t>15.10.2019 07:40:06</t>
  </si>
  <si>
    <t>15.10.2019 07:40:49</t>
  </si>
  <si>
    <t>15.10.2019 07:40:51</t>
  </si>
  <si>
    <t>15.10.2019 07:40:52</t>
  </si>
  <si>
    <t>15.10.2019 07:40:55</t>
  </si>
  <si>
    <t>15.10.2019 07:40:59</t>
  </si>
  <si>
    <t>15.10.2019 07:41:02</t>
  </si>
  <si>
    <t>15.10.2019 07:41:25</t>
  </si>
  <si>
    <t>15.10.2019 07:41:29</t>
  </si>
  <si>
    <t>15.10.2019 07:41:31</t>
  </si>
  <si>
    <t>15.10.2019 07:41:32</t>
  </si>
  <si>
    <t>15.10.2019 07:41:34</t>
  </si>
  <si>
    <t>15.10.2019 07:41:35</t>
  </si>
  <si>
    <t>15.10.2019 07:41:37</t>
  </si>
  <si>
    <t>15.10.2019 07:41:38</t>
  </si>
  <si>
    <t>15.10.2019 07:41:40</t>
  </si>
  <si>
    <t>15.10.2019 07:41:47</t>
  </si>
  <si>
    <t>15.10.2019 07:42:52</t>
  </si>
  <si>
    <t>15.10.2019 07:42:53</t>
  </si>
  <si>
    <t>15.10.2019 07:42:55</t>
  </si>
  <si>
    <t>15.10.2019 07:43:22</t>
  </si>
  <si>
    <t>15.10.2019 07:43:50</t>
  </si>
  <si>
    <t>15.10.2019 07:43:52</t>
  </si>
  <si>
    <t>15.10.2019 07:43:53</t>
  </si>
  <si>
    <t>15.10.2019 07:43:55</t>
  </si>
  <si>
    <t>15.10.2019 07:43:56</t>
  </si>
  <si>
    <t>15.10.2019 07:43:58</t>
  </si>
  <si>
    <t>15.10.2019 07:44:26</t>
  </si>
  <si>
    <t>15.10.2019 07:44:28</t>
  </si>
  <si>
    <t>15.10.2019 07:44:29</t>
  </si>
  <si>
    <t>15.10.2019 07:44:30</t>
  </si>
  <si>
    <t>15.10.2019 07:44:32</t>
  </si>
  <si>
    <t>15.10.2019 07:44:33</t>
  </si>
  <si>
    <t>15.10.2019 07:45:21</t>
  </si>
  <si>
    <t>15.10.2019 07:45:22</t>
  </si>
  <si>
    <t>15.10.2019 07:45:24</t>
  </si>
  <si>
    <t>15.10.2019 07:45:25</t>
  </si>
  <si>
    <t>15.10.2019 07:45:26</t>
  </si>
  <si>
    <t>15.10.2019 07:45:29</t>
  </si>
  <si>
    <t>15.10.2019 07:45:53</t>
  </si>
  <si>
    <t>15.10.2019 07:45:54</t>
  </si>
  <si>
    <t>15.10.2019 07:45:56</t>
  </si>
  <si>
    <t>15.10.2019 07:45:57</t>
  </si>
  <si>
    <t>15.10.2019 07:45:59</t>
  </si>
  <si>
    <t>15.10.2019 07:46:03</t>
  </si>
  <si>
    <t>15.10.2019 07:46:05</t>
  </si>
  <si>
    <t>15.10.2019 07:46:06</t>
  </si>
  <si>
    <t>15.10.2019 07:46:07</t>
  </si>
  <si>
    <t>15.10.2019 07:46:08</t>
  </si>
  <si>
    <t>15.10.2019 07:46:10</t>
  </si>
  <si>
    <t>15.10.2019 07:46:11</t>
  </si>
  <si>
    <t>15.10.2019 07:46:14</t>
  </si>
  <si>
    <t>15.10.2019 07:46:15</t>
  </si>
  <si>
    <t>15.10.2019 07:46:16</t>
  </si>
  <si>
    <t>15.10.2019 07:46:18</t>
  </si>
  <si>
    <t>15.10.2019 07:46:19</t>
  </si>
  <si>
    <t>15.10.2019 07:46:31</t>
  </si>
  <si>
    <t>15.10.2019 07:46:32</t>
  </si>
  <si>
    <t>15.10.2019 07:46:50</t>
  </si>
  <si>
    <t>15.10.2019 07:46:53</t>
  </si>
  <si>
    <t>15.10.2019 07:46:54</t>
  </si>
  <si>
    <t>15.10.2019 07:47:05</t>
  </si>
  <si>
    <t>15.10.2019 07:47:37</t>
  </si>
  <si>
    <t>15.10.2019 07:47:39</t>
  </si>
  <si>
    <t>15.10.2019 07:47:40</t>
  </si>
  <si>
    <t>15.10.2019 07:47:42</t>
  </si>
  <si>
    <t>15.10.2019 07:47:43</t>
  </si>
  <si>
    <t>15.10.2019 07:47:44</t>
  </si>
  <si>
    <t>15.10.2019 07:47:45</t>
  </si>
  <si>
    <t>15.10.2019 07:47:50</t>
  </si>
  <si>
    <t>15.10.2019 07:48:09</t>
  </si>
  <si>
    <t>15.10.2019 07:48:10</t>
  </si>
  <si>
    <t>15.10.2019 07:48:12</t>
  </si>
  <si>
    <t>15.10.2019 07:48:13</t>
  </si>
  <si>
    <t>15.10.2019 07:48:14</t>
  </si>
  <si>
    <t>15.10.2019 07:48:17</t>
  </si>
  <si>
    <t>15.10.2019 07:48:18</t>
  </si>
  <si>
    <t>15.10.2019 07:48:20</t>
  </si>
  <si>
    <t>15.10.2019 07:48:21</t>
  </si>
  <si>
    <t>15.10.2019 07:48:23</t>
  </si>
  <si>
    <t>15.10.2019 07:48:35</t>
  </si>
  <si>
    <t>15.10.2019 07:48:36</t>
  </si>
  <si>
    <t>15.10.2019 07:48:37</t>
  </si>
  <si>
    <t>15.10.2019 07:48:39</t>
  </si>
  <si>
    <t>15.10.2019 07:48:43</t>
  </si>
  <si>
    <t>15.10.2019 07:48:46</t>
  </si>
  <si>
    <t>15.10.2019 07:48:48</t>
  </si>
  <si>
    <t>15.10.2019 07:49:52</t>
  </si>
  <si>
    <t>15.10.2019 07:49:54</t>
  </si>
  <si>
    <t>15.10.2019 07:49:56</t>
  </si>
  <si>
    <t>15.10.2019 07:49:58</t>
  </si>
  <si>
    <t>15.10.2019 07:49:59</t>
  </si>
  <si>
    <t>15.10.2019 07:50:00</t>
  </si>
  <si>
    <t>15.10.2019 07:50:01</t>
  </si>
  <si>
    <t>15.10.2019 07:50:03</t>
  </si>
  <si>
    <t>15.10.2019 07:50:04</t>
  </si>
  <si>
    <t>15.10.2019 07:50:05</t>
  </si>
  <si>
    <t>15.10.2019 07:50:07</t>
  </si>
  <si>
    <t>15.10.2019 07:50:08</t>
  </si>
  <si>
    <t>15.10.2019 07:50:09</t>
  </si>
  <si>
    <t>15.10.2019 07:50:10</t>
  </si>
  <si>
    <t>15.10.2019 07:50:12</t>
  </si>
  <si>
    <t>15.10.2019 07:50:44</t>
  </si>
  <si>
    <t>15.10.2019 07:50:46</t>
  </si>
  <si>
    <t>15.10.2019 07:50:47</t>
  </si>
  <si>
    <t>15.10.2019 07:50:48</t>
  </si>
  <si>
    <t>15.10.2019 07:50:50</t>
  </si>
  <si>
    <t>15.10.2019 07:50:51</t>
  </si>
  <si>
    <t>15.10.2019 07:50:54</t>
  </si>
  <si>
    <t>15.10.2019 07:50:55</t>
  </si>
  <si>
    <t>15.10.2019 07:50:58</t>
  </si>
  <si>
    <t>15.10.2019 07:51:00</t>
  </si>
  <si>
    <t>15.10.2019 07:51:01</t>
  </si>
  <si>
    <t>15.10.2019 07:51:02</t>
  </si>
  <si>
    <t>15.10.2019 07:51:03</t>
  </si>
  <si>
    <t>15.10.2019 07:51:05</t>
  </si>
  <si>
    <t>15.10.2019 07:51:19</t>
  </si>
  <si>
    <t>15.10.2019 07:51:21</t>
  </si>
  <si>
    <t>15.10.2019 07:51:22</t>
  </si>
  <si>
    <t>15.10.2019 07:51:24</t>
  </si>
  <si>
    <t>15.10.2019 07:51:25</t>
  </si>
  <si>
    <t>15.10.2019 07:51:28</t>
  </si>
  <si>
    <t>15.10.2019 07:51:30</t>
  </si>
  <si>
    <t>15.10.2019 07:51:31</t>
  </si>
  <si>
    <t>15.10.2019 07:51:33</t>
  </si>
  <si>
    <t>15.10.2019 07:51:34</t>
  </si>
  <si>
    <t>15.10.2019 07:51:35</t>
  </si>
  <si>
    <t>15.10.2019 07:51:37</t>
  </si>
  <si>
    <t>15.10.2019 07:51:38</t>
  </si>
  <si>
    <t>15.10.2019 07:51:41</t>
  </si>
  <si>
    <t>15.10.2019 07:51:42</t>
  </si>
  <si>
    <t>15.10.2019 07:51:44</t>
  </si>
  <si>
    <t>15.10.2019 07:51:45</t>
  </si>
  <si>
    <t>15.10.2019 07:51:46</t>
  </si>
  <si>
    <t>15.10.2019 07:51:50</t>
  </si>
  <si>
    <t>15.10.2019 07:51:51</t>
  </si>
  <si>
    <t>15.10.2019 07:51:53</t>
  </si>
  <si>
    <t>15.10.2019 07:53:22</t>
  </si>
  <si>
    <t>15.10.2019 07:53:25</t>
  </si>
  <si>
    <t>15.10.2019 07:53:37</t>
  </si>
  <si>
    <t>15.10.2019 07:53:40</t>
  </si>
  <si>
    <t>15.10.2019 07:53:42</t>
  </si>
  <si>
    <t>15.10.2019 07:53:43</t>
  </si>
  <si>
    <t>15.10.2019 07:53:55</t>
  </si>
  <si>
    <t>15.10.2019 07:53:59</t>
  </si>
  <si>
    <t>15.10.2019 07:55:20</t>
  </si>
  <si>
    <t>15.10.2019 07:55:46</t>
  </si>
  <si>
    <t>15.10.2019 07:55:48</t>
  </si>
  <si>
    <t>15.10.2019 07:55:50</t>
  </si>
  <si>
    <t>15.10.2019 07:55:51</t>
  </si>
  <si>
    <t>15.10.2019 07:56:27</t>
  </si>
  <si>
    <t>15.10.2019 07:56:28</t>
  </si>
  <si>
    <t>15.10.2019 07:56:30</t>
  </si>
  <si>
    <t>15.10.2019 07:56:31</t>
  </si>
  <si>
    <t>15.10.2019 07:56:33</t>
  </si>
  <si>
    <t>15.10.2019 07:56:34</t>
  </si>
  <si>
    <t>15.10.2019 07:57:14</t>
  </si>
  <si>
    <t>15.10.2019 07:57:15</t>
  </si>
  <si>
    <t>15.10.2019 07:57:17</t>
  </si>
  <si>
    <t>15.10.2019 07:57:18</t>
  </si>
  <si>
    <t>15.10.2019 07:57:19</t>
  </si>
  <si>
    <t>15.10.2019 07:57:21</t>
  </si>
  <si>
    <t>15.10.2019 07:58:29</t>
  </si>
  <si>
    <t>15.10.2019 07:58:43</t>
  </si>
  <si>
    <t>15.10.2019 07:58:46</t>
  </si>
  <si>
    <t>15.10.2019 07:59:08</t>
  </si>
  <si>
    <t>15.10.2019 07:59:10</t>
  </si>
  <si>
    <t>15.10.2019 07:59:11</t>
  </si>
  <si>
    <t>15.10.2019 07:59:12</t>
  </si>
  <si>
    <t>15.10.2019 07:59:13</t>
  </si>
  <si>
    <t>15.10.2019 07:59:15</t>
  </si>
  <si>
    <t>15.10.2019 07:59:16</t>
  </si>
  <si>
    <t>15.10.2019 07:59:17</t>
  </si>
  <si>
    <t>15.10.2019 07:59:18</t>
  </si>
  <si>
    <t>15.10.2019 07:59:20</t>
  </si>
  <si>
    <t>15.10.2019 07:59:21</t>
  </si>
  <si>
    <t>15.10.2019 07:59:40</t>
  </si>
  <si>
    <t>15.10.2019 07:59:45</t>
  </si>
  <si>
    <t>15.10.2019 07:59:57</t>
  </si>
  <si>
    <t>15.10.2019 08:00:00</t>
  </si>
  <si>
    <t>15.10.2019 08:00:01</t>
  </si>
  <si>
    <t>15.10.2019 08:00:03</t>
  </si>
  <si>
    <t>15.10.2019 08:00:04</t>
  </si>
  <si>
    <t>15.10.2019 08:00:25</t>
  </si>
  <si>
    <t>15.10.2019 08:00:27</t>
  </si>
  <si>
    <t>15.10.2019 08:00:28</t>
  </si>
  <si>
    <t>15.10.2019 08:00:29</t>
  </si>
  <si>
    <t>15.10.2019 08:00:31</t>
  </si>
  <si>
    <t>15.10.2019 08:00:32</t>
  </si>
  <si>
    <t>15.10.2019 08:00:35</t>
  </si>
  <si>
    <t>15.10.2019 08:00:36</t>
  </si>
  <si>
    <t>15.10.2019 08:00:51</t>
  </si>
  <si>
    <t>15.10.2019 08:00:53</t>
  </si>
  <si>
    <t>15.10.2019 08:00:54</t>
  </si>
  <si>
    <t>15.10.2019 08:01:07</t>
  </si>
  <si>
    <t>15.10.2019 08:01:09</t>
  </si>
  <si>
    <t>15.10.2019 08:01:10</t>
  </si>
  <si>
    <t>15.10.2019 08:01:11</t>
  </si>
  <si>
    <t>15.10.2019 08:01:13</t>
  </si>
  <si>
    <t>15.10.2019 08:01:26</t>
  </si>
  <si>
    <t>15.10.2019 08:01:28</t>
  </si>
  <si>
    <t>15.10.2019 08:01:29</t>
  </si>
  <si>
    <t>15.10.2019 08:01:31</t>
  </si>
  <si>
    <t>15.10.2019 08:01:47</t>
  </si>
  <si>
    <t>15.10.2019 08:01:49</t>
  </si>
  <si>
    <t>15.10.2019 08:01:50</t>
  </si>
  <si>
    <t>15.10.2019 08:01:51</t>
  </si>
  <si>
    <t>15.10.2019 08:01:53</t>
  </si>
  <si>
    <t>15.10.2019 08:01:54</t>
  </si>
  <si>
    <t>15.10.2019 08:02:09</t>
  </si>
  <si>
    <t>15.10.2019 08:02:10</t>
  </si>
  <si>
    <t>15.10.2019 08:02:11</t>
  </si>
  <si>
    <t>15.10.2019 08:02:12</t>
  </si>
  <si>
    <t>15.10.2019 08:02:14</t>
  </si>
  <si>
    <t>15.10.2019 08:02:15</t>
  </si>
  <si>
    <t>15.10.2019 08:02:16</t>
  </si>
  <si>
    <t>15.10.2019 08:02:18</t>
  </si>
  <si>
    <t>15.10.2019 08:02:43</t>
  </si>
  <si>
    <t>15.10.2019 08:03:59</t>
  </si>
  <si>
    <t>15.10.2019 08:04:01</t>
  </si>
  <si>
    <t>15.10.2019 08:04:02</t>
  </si>
  <si>
    <t>15.10.2019 08:04:03</t>
  </si>
  <si>
    <t>15.10.2019 08:04:04</t>
  </si>
  <si>
    <t>15.10.2019 08:04:07</t>
  </si>
  <si>
    <t>15.10.2019 08:04:12</t>
  </si>
  <si>
    <t>15.10.2019 08:04:49</t>
  </si>
  <si>
    <t>15.10.2019 08:05:17</t>
  </si>
  <si>
    <t>15.10.2019 08:05:19</t>
  </si>
  <si>
    <t>15.10.2019 08:05:20</t>
  </si>
  <si>
    <t>15.10.2019 08:05:21</t>
  </si>
  <si>
    <t>15.10.2019 08:05:23</t>
  </si>
  <si>
    <t>15.10.2019 08:05:24</t>
  </si>
  <si>
    <t>15.10.2019 08:05:25</t>
  </si>
  <si>
    <t>15.10.2019 08:05:27</t>
  </si>
  <si>
    <t>15.10.2019 08:05:28</t>
  </si>
  <si>
    <t>15.10.2019 08:05:34</t>
  </si>
  <si>
    <t>15.10.2019 08:05:35</t>
  </si>
  <si>
    <t>15.10.2019 08:05:38</t>
  </si>
  <si>
    <t>15.10.2019 08:05:39</t>
  </si>
  <si>
    <t>15.10.2019 08:05:41</t>
  </si>
  <si>
    <t>15.10.2019 08:05:56</t>
  </si>
  <si>
    <t>15.10.2019 08:06:30</t>
  </si>
  <si>
    <t>15.10.2019 08:06:32</t>
  </si>
  <si>
    <t>15.10.2019 08:06:33</t>
  </si>
  <si>
    <t>15.10.2019 08:06:35</t>
  </si>
  <si>
    <t>15.10.2019 08:06:36</t>
  </si>
  <si>
    <t>15.10.2019 08:06:38</t>
  </si>
  <si>
    <t>15.10.2019 08:07:26</t>
  </si>
  <si>
    <t>15.10.2019 08:07:44</t>
  </si>
  <si>
    <t>15.10.2019 08:07:45</t>
  </si>
  <si>
    <t>15.10.2019 08:07:50</t>
  </si>
  <si>
    <t>15.10.2019 08:07:51</t>
  </si>
  <si>
    <t>15.10.2019 08:07:54</t>
  </si>
  <si>
    <t>15.10.2019 08:07:56</t>
  </si>
  <si>
    <t>15.10.2019 08:07:57</t>
  </si>
  <si>
    <t>15.10.2019 08:07:59</t>
  </si>
  <si>
    <t>15.10.2019 08:08:00</t>
  </si>
  <si>
    <t>15.10.2019 08:08:02</t>
  </si>
  <si>
    <t>15.10.2019 08:08:03</t>
  </si>
  <si>
    <t>15.10.2019 08:08:05</t>
  </si>
  <si>
    <t>15.10.2019 08:08:09</t>
  </si>
  <si>
    <t>15.10.2019 08:08:11</t>
  </si>
  <si>
    <t>15.10.2019 08:08:14</t>
  </si>
  <si>
    <t>15.10.2019 08:08:18</t>
  </si>
  <si>
    <t>15.10.2019 08:08:21</t>
  </si>
  <si>
    <t>15.10.2019 08:08:23</t>
  </si>
  <si>
    <t>15.10.2019 08:08:26</t>
  </si>
  <si>
    <t>15.10.2019 08:08:29</t>
  </si>
  <si>
    <t>15.10.2019 08:08:32</t>
  </si>
  <si>
    <t>15.10.2019 08:09:00</t>
  </si>
  <si>
    <t>15.10.2019 08:09:01</t>
  </si>
  <si>
    <t>15.10.2019 08:09:03</t>
  </si>
  <si>
    <t>15.10.2019 08:09:04</t>
  </si>
  <si>
    <t>15.10.2019 08:09:05</t>
  </si>
  <si>
    <t>15.10.2019 08:09:06</t>
  </si>
  <si>
    <t>15.10.2019 08:09:08</t>
  </si>
  <si>
    <t>15.10.2019 08:09:51</t>
  </si>
  <si>
    <t>15.10.2019 08:09:52</t>
  </si>
  <si>
    <t>15.10.2019 08:09:54</t>
  </si>
  <si>
    <t>15.10.2019 08:09:55</t>
  </si>
  <si>
    <t>15.10.2019 08:10:28</t>
  </si>
  <si>
    <t>15.10.2019 08:10:30</t>
  </si>
  <si>
    <t>15.10.2019 08:10:31</t>
  </si>
  <si>
    <t>15.10.2019 08:10:33</t>
  </si>
  <si>
    <t>15.10.2019 08:10:34</t>
  </si>
  <si>
    <t>15.10.2019 08:10:37</t>
  </si>
  <si>
    <t>15.10.2019 08:10:47</t>
  </si>
  <si>
    <t>15.10.2019 08:10:49</t>
  </si>
  <si>
    <t>15.10.2019 08:10:50</t>
  </si>
  <si>
    <t>15.10.2019 08:10:51</t>
  </si>
  <si>
    <t>15.10.2019 08:10:52</t>
  </si>
  <si>
    <t>15.10.2019 08:10:54</t>
  </si>
  <si>
    <t>15.10.2019 08:10:56</t>
  </si>
  <si>
    <t>15.10.2019 08:11:09</t>
  </si>
  <si>
    <t>15.10.2019 08:11:10</t>
  </si>
  <si>
    <t>15.10.2019 08:11:11</t>
  </si>
  <si>
    <t>15.10.2019 08:11:13</t>
  </si>
  <si>
    <t>15.10.2019 08:11:14</t>
  </si>
  <si>
    <t>15.10.2019 08:11:16</t>
  </si>
  <si>
    <t>15.10.2019 08:11:18</t>
  </si>
  <si>
    <t>15.10.2019 08:11:19</t>
  </si>
  <si>
    <t>15.10.2019 08:11:33</t>
  </si>
  <si>
    <t>15.10.2019 08:11:35</t>
  </si>
  <si>
    <t>15.10.2019 08:11:36</t>
  </si>
  <si>
    <t>15.10.2019 08:11:37</t>
  </si>
  <si>
    <t>15.10.2019 08:11:39</t>
  </si>
  <si>
    <t>15.10.2019 08:11:40</t>
  </si>
  <si>
    <t>15.10.2019 08:11:42</t>
  </si>
  <si>
    <t>15.10.2019 08:11:45</t>
  </si>
  <si>
    <t>15.10.2019 08:12:43</t>
  </si>
  <si>
    <t>15.10.2019 08:12:45</t>
  </si>
  <si>
    <t>15.10.2019 08:12:46</t>
  </si>
  <si>
    <t>15.10.2019 08:12:47</t>
  </si>
  <si>
    <t>15.10.2019 08:12:49</t>
  </si>
  <si>
    <t>15.10.2019 08:12:50</t>
  </si>
  <si>
    <t>15.10.2019 08:12:51</t>
  </si>
  <si>
    <t>15.10.2019 08:12:54</t>
  </si>
  <si>
    <t>15.10.2019 08:13:05</t>
  </si>
  <si>
    <t>15.10.2019 08:13:26</t>
  </si>
  <si>
    <t>15.10.2019 08:13:27</t>
  </si>
  <si>
    <t>15.10.2019 08:14:40</t>
  </si>
  <si>
    <t>15.10.2019 08:14:42</t>
  </si>
  <si>
    <t>15.10.2019 08:14:43</t>
  </si>
  <si>
    <t>15.10.2019 08:14:44</t>
  </si>
  <si>
    <t>15.10.2019 08:14:46</t>
  </si>
  <si>
    <t>15.10.2019 08:14:47</t>
  </si>
  <si>
    <t>15.10.2019 08:15:11</t>
  </si>
  <si>
    <t>15.10.2019 08:15:12</t>
  </si>
  <si>
    <t>15.10.2019 08:15:13</t>
  </si>
  <si>
    <t>15.10.2019 08:15:15</t>
  </si>
  <si>
    <t>15.10.2019 08:15:16</t>
  </si>
  <si>
    <t>15.10.2019 08:15:17</t>
  </si>
  <si>
    <t>15.10.2019 08:15:43</t>
  </si>
  <si>
    <t>15.10.2019 08:16:03</t>
  </si>
  <si>
    <t>15.10.2019 08:16:05</t>
  </si>
  <si>
    <t>15.10.2019 08:16:06</t>
  </si>
  <si>
    <t>15.10.2019 08:16:08</t>
  </si>
  <si>
    <t>15.10.2019 08:16:09</t>
  </si>
  <si>
    <t>15.10.2019 08:16:14</t>
  </si>
  <si>
    <t>15.10.2019 08:16:15</t>
  </si>
  <si>
    <t>15.10.2019 08:16:17</t>
  </si>
  <si>
    <t>15.10.2019 08:16:27</t>
  </si>
  <si>
    <t>15.10.2019 08:16:29</t>
  </si>
  <si>
    <t>15.10.2019 08:16:30</t>
  </si>
  <si>
    <t>15.10.2019 08:16:31</t>
  </si>
  <si>
    <t>15.10.2019 08:16:33</t>
  </si>
  <si>
    <t>15.10.2019 08:17:22</t>
  </si>
  <si>
    <t>15.10.2019 08:17:24</t>
  </si>
  <si>
    <t>15.10.2019 08:17:25</t>
  </si>
  <si>
    <t>15.10.2019 08:17:26</t>
  </si>
  <si>
    <t>15.10.2019 08:17:28</t>
  </si>
  <si>
    <t>15.10.2019 08:17:29</t>
  </si>
  <si>
    <t>15.10.2019 08:17:53</t>
  </si>
  <si>
    <t>15.10.2019 08:17:55</t>
  </si>
  <si>
    <t>15.10.2019 08:17:56</t>
  </si>
  <si>
    <t>15.10.2019 08:18:25</t>
  </si>
  <si>
    <t>15.10.2019 08:18:30</t>
  </si>
  <si>
    <t>15.10.2019 08:19:22</t>
  </si>
  <si>
    <t>15.10.2019 08:19:23</t>
  </si>
  <si>
    <t>15.10.2019 08:19:25</t>
  </si>
  <si>
    <t>15.10.2019 08:19:26</t>
  </si>
  <si>
    <t>15.10.2019 08:19:27</t>
  </si>
  <si>
    <t>15.10.2019 08:19:29</t>
  </si>
  <si>
    <t>15.10.2019 08:20:00</t>
  </si>
  <si>
    <t>15.10.2019 08:20:01</t>
  </si>
  <si>
    <t>15.10.2019 08:20:02</t>
  </si>
  <si>
    <t>15.10.2019 08:20:04</t>
  </si>
  <si>
    <t>15.10.2019 08:20:05</t>
  </si>
  <si>
    <t>15.10.2019 08:20:06</t>
  </si>
  <si>
    <t>15.10.2019 08:20:35</t>
  </si>
  <si>
    <t>15.10.2019 08:20:36</t>
  </si>
  <si>
    <t>15.10.2019 08:20:38</t>
  </si>
  <si>
    <t>15.10.2019 08:20:39</t>
  </si>
  <si>
    <t>15.10.2019 08:20:41</t>
  </si>
  <si>
    <t>15.10.2019 08:20:42</t>
  </si>
  <si>
    <t>15.10.2019 08:20:44</t>
  </si>
  <si>
    <t>15.10.2019 08:20:56</t>
  </si>
  <si>
    <t>15.10.2019 08:20:59</t>
  </si>
  <si>
    <t>15.10.2019 08:21:00</t>
  </si>
  <si>
    <t>15.10.2019 08:21:01</t>
  </si>
  <si>
    <t>15.10.2019 08:21:04</t>
  </si>
  <si>
    <t>15.10.2019 08:21:06</t>
  </si>
  <si>
    <t>15.10.2019 08:21:07</t>
  </si>
  <si>
    <t>15.10.2019 08:21:08</t>
  </si>
  <si>
    <t>15.10.2019 08:21:10</t>
  </si>
  <si>
    <t>15.10.2019 08:21:47</t>
  </si>
  <si>
    <t>15.10.2019 08:22:03</t>
  </si>
  <si>
    <t>15.10.2019 08:22:05</t>
  </si>
  <si>
    <t>15.10.2019 08:22:06</t>
  </si>
  <si>
    <t>15.10.2019 08:22:08</t>
  </si>
  <si>
    <t>15.10.2019 08:22:23</t>
  </si>
  <si>
    <t>15.10.2019 08:22:29</t>
  </si>
  <si>
    <t>15.10.2019 08:22:30</t>
  </si>
  <si>
    <t>15.10.2019 08:22:33</t>
  </si>
  <si>
    <t>15.10.2019 08:22:46</t>
  </si>
  <si>
    <t>15.10.2019 08:23:05</t>
  </si>
  <si>
    <t>15.10.2019 08:23:06</t>
  </si>
  <si>
    <t>15.10.2019 08:23:08</t>
  </si>
  <si>
    <t>15.10.2019 08:23:10</t>
  </si>
  <si>
    <t>15.10.2019 08:23:11</t>
  </si>
  <si>
    <t>15.10.2019 08:23:13</t>
  </si>
  <si>
    <t>15.10.2019 08:23:14</t>
  </si>
  <si>
    <t>15.10.2019 08:23:15</t>
  </si>
  <si>
    <t>15.10.2019 08:23:17</t>
  </si>
  <si>
    <t>15.10.2019 08:23:19</t>
  </si>
  <si>
    <t>15.10.2019 08:23:20</t>
  </si>
  <si>
    <t>15.10.2019 08:23:59</t>
  </si>
  <si>
    <t>15.10.2019 08:24:12</t>
  </si>
  <si>
    <t>15.10.2019 08:24:57</t>
  </si>
  <si>
    <t>15.10.2019 08:25:00</t>
  </si>
  <si>
    <t>15.10.2019 08:25:02</t>
  </si>
  <si>
    <t>15.10.2019 08:25:03</t>
  </si>
  <si>
    <t>15.10.2019 08:25:06</t>
  </si>
  <si>
    <t>15.10.2019 08:25:07</t>
  </si>
  <si>
    <t>15.10.2019 08:25:09</t>
  </si>
  <si>
    <t>15.10.2019 08:25:10</t>
  </si>
  <si>
    <t>15.10.2019 08:25:12</t>
  </si>
  <si>
    <t>15.10.2019 08:25:13</t>
  </si>
  <si>
    <t>15.10.2019 08:25:14</t>
  </si>
  <si>
    <t>15.10.2019 08:25:16</t>
  </si>
  <si>
    <t>15.10.2019 08:25:19</t>
  </si>
  <si>
    <t>15.10.2019 08:25:20</t>
  </si>
  <si>
    <t>15.10.2019 08:25:22</t>
  </si>
  <si>
    <t>15.10.2019 08:25:23</t>
  </si>
  <si>
    <t>15.10.2019 08:25:24</t>
  </si>
  <si>
    <t>15.10.2019 08:25:25</t>
  </si>
  <si>
    <t>15.10.2019 08:25:27</t>
  </si>
  <si>
    <t>15.10.2019 08:25:28</t>
  </si>
  <si>
    <t>15.10.2019 08:25:31</t>
  </si>
  <si>
    <t>15.10.2019 08:26:17</t>
  </si>
  <si>
    <t>15.10.2019 08:26:19</t>
  </si>
  <si>
    <t>15.10.2019 08:26:22</t>
  </si>
  <si>
    <t>15.10.2019 08:26:29</t>
  </si>
  <si>
    <t>15.10.2019 08:26:30</t>
  </si>
  <si>
    <t>15.10.2019 08:26:32</t>
  </si>
  <si>
    <t>15.10.2019 08:26:33</t>
  </si>
  <si>
    <t>15.10.2019 08:26:35</t>
  </si>
  <si>
    <t>15.10.2019 08:27:14</t>
  </si>
  <si>
    <t>15.10.2019 08:27:15</t>
  </si>
  <si>
    <t>15.10.2019 08:27:17</t>
  </si>
  <si>
    <t>15.10.2019 08:27:18</t>
  </si>
  <si>
    <t>15.10.2019 08:27:19</t>
  </si>
  <si>
    <t>15.10.2019 08:27:35</t>
  </si>
  <si>
    <t>15.10.2019 08:27:37</t>
  </si>
  <si>
    <t>15.10.2019 08:27:41</t>
  </si>
  <si>
    <t>15.10.2019 08:27:43</t>
  </si>
  <si>
    <t>15.10.2019 08:27:44</t>
  </si>
  <si>
    <t>15.10.2019 08:27:46</t>
  </si>
  <si>
    <t>15.10.2019 08:27:49</t>
  </si>
  <si>
    <t>15.10.2019 08:27:50</t>
  </si>
  <si>
    <t>15.10.2019 08:27:52</t>
  </si>
  <si>
    <t>15.10.2019 08:27:53</t>
  </si>
  <si>
    <t>15.10.2019 08:28:28</t>
  </si>
  <si>
    <t>15.10.2019 08:28:34</t>
  </si>
  <si>
    <t>15.10.2019 08:28:35</t>
  </si>
  <si>
    <t>15.10.2019 08:28:36</t>
  </si>
  <si>
    <t>15.10.2019 08:28:37</t>
  </si>
  <si>
    <t>15.10.2019 08:28:39</t>
  </si>
  <si>
    <t>15.10.2019 08:28:40</t>
  </si>
  <si>
    <t>15.10.2019 08:28:41</t>
  </si>
  <si>
    <t>15.10.2019 08:28:43</t>
  </si>
  <si>
    <t>15.10.2019 08:28:44</t>
  </si>
  <si>
    <t>15.10.2019 08:28:49</t>
  </si>
  <si>
    <t>15.10.2019 08:28:51</t>
  </si>
  <si>
    <t>15.10.2019 08:28:52</t>
  </si>
  <si>
    <t>15.10.2019 08:28:53</t>
  </si>
  <si>
    <t>15.10.2019 08:28:55</t>
  </si>
  <si>
    <t>15.10.2019 08:28:56</t>
  </si>
  <si>
    <t>15.10.2019 08:28:57</t>
  </si>
  <si>
    <t>15.10.2019 08:29:07</t>
  </si>
  <si>
    <t>15.10.2019 08:29:12</t>
  </si>
  <si>
    <t>15.10.2019 08:29:13</t>
  </si>
  <si>
    <t>15.10.2019 08:29:48</t>
  </si>
  <si>
    <t>15.10.2019 08:29:50</t>
  </si>
  <si>
    <t>15.10.2019 08:29:51</t>
  </si>
  <si>
    <t>15.10.2019 08:29:52</t>
  </si>
  <si>
    <t>15.10.2019 08:30:05</t>
  </si>
  <si>
    <t>15.10.2019 08:30:34</t>
  </si>
  <si>
    <t>15.10.2019 08:30:36</t>
  </si>
  <si>
    <t>15.10.2019 08:30:39</t>
  </si>
  <si>
    <t>15.10.2019 08:30:40</t>
  </si>
  <si>
    <t>15.10.2019 08:30:42</t>
  </si>
  <si>
    <t>15.10.2019 08:30:46</t>
  </si>
  <si>
    <t>15.10.2019 08:31:26</t>
  </si>
  <si>
    <t>15.10.2019 08:31:28</t>
  </si>
  <si>
    <t>15.10.2019 08:31:29</t>
  </si>
  <si>
    <t>15.10.2019 08:31:31</t>
  </si>
  <si>
    <t>15.10.2019 08:31:32</t>
  </si>
  <si>
    <t>15.10.2019 08:31:34</t>
  </si>
  <si>
    <t>15.10.2019 08:31:37</t>
  </si>
  <si>
    <t>15.10.2019 08:31:38</t>
  </si>
  <si>
    <t>15.10.2019 08:31:40</t>
  </si>
  <si>
    <t>15.10.2019 08:31:42</t>
  </si>
  <si>
    <t>15.10.2019 08:31:44</t>
  </si>
  <si>
    <t>15.10.2019 08:31:45</t>
  </si>
  <si>
    <t>15.10.2019 08:31:46</t>
  </si>
  <si>
    <t>15.10.2019 08:32:16</t>
  </si>
  <si>
    <t>15.10.2019 08:32:18</t>
  </si>
  <si>
    <t>15.10.2019 08:32:19</t>
  </si>
  <si>
    <t>15.10.2019 08:32:20</t>
  </si>
  <si>
    <t>15.10.2019 08:32:55</t>
  </si>
  <si>
    <t>15.10.2019 08:34:06</t>
  </si>
  <si>
    <t>15.10.2019 08:34:09</t>
  </si>
  <si>
    <t>15.10.2019 08:34:41</t>
  </si>
  <si>
    <t>15.10.2019 08:34:43</t>
  </si>
  <si>
    <t>15.10.2019 08:34:44</t>
  </si>
  <si>
    <t>15.10.2019 08:34:46</t>
  </si>
  <si>
    <t>15.10.2019 08:34:49</t>
  </si>
  <si>
    <t>15.10.2019 08:35:20</t>
  </si>
  <si>
    <t>15.10.2019 08:35:47</t>
  </si>
  <si>
    <t>15.10.2019 08:35:59</t>
  </si>
  <si>
    <t>15.10.2019 08:36:01</t>
  </si>
  <si>
    <t>15.10.2019 08:36:02</t>
  </si>
  <si>
    <t>15.10.2019 08:36:07</t>
  </si>
  <si>
    <t>15.10.2019 08:36:50</t>
  </si>
  <si>
    <t>15.10.2019 08:36:52</t>
  </si>
  <si>
    <t>15.10.2019 08:36:53</t>
  </si>
  <si>
    <t>15.10.2019 08:36:55</t>
  </si>
  <si>
    <t>15.10.2019 08:36:56</t>
  </si>
  <si>
    <t>15.10.2019 08:36:58</t>
  </si>
  <si>
    <t>15.10.2019 08:36:59</t>
  </si>
  <si>
    <t>15.10.2019 08:37:01</t>
  </si>
  <si>
    <t>15.10.2019 08:37:02</t>
  </si>
  <si>
    <t>15.10.2019 08:37:05</t>
  </si>
  <si>
    <t>15.10.2019 08:37:07</t>
  </si>
  <si>
    <t>15.10.2019 08:37:08</t>
  </si>
  <si>
    <t>15.10.2019 08:37:09</t>
  </si>
  <si>
    <t>15.10.2019 08:37:11</t>
  </si>
  <si>
    <t>15.10.2019 08:38:07</t>
  </si>
  <si>
    <t>15.10.2019 08:38:09</t>
  </si>
  <si>
    <t>15.10.2019 08:38:10</t>
  </si>
  <si>
    <t>15.10.2019 08:38:12</t>
  </si>
  <si>
    <t>15.10.2019 08:38:25</t>
  </si>
  <si>
    <t>15.10.2019 08:38:27</t>
  </si>
  <si>
    <t>15.10.2019 08:38:29</t>
  </si>
  <si>
    <t>15.10.2019 08:38:31</t>
  </si>
  <si>
    <t>15.10.2019 08:38:32</t>
  </si>
  <si>
    <t>15.10.2019 08:38:33</t>
  </si>
  <si>
    <t>15.10.2019 08:38:35</t>
  </si>
  <si>
    <t>15.10.2019 08:38:36</t>
  </si>
  <si>
    <t>15.10.2019 08:38:37</t>
  </si>
  <si>
    <t>15.10.2019 08:38:38</t>
  </si>
  <si>
    <t>15.10.2019 08:38:58</t>
  </si>
  <si>
    <t>15.10.2019 08:38:59</t>
  </si>
  <si>
    <t>15.10.2019 08:39:01</t>
  </si>
  <si>
    <t>15.10.2019 08:39:02</t>
  </si>
  <si>
    <t>15.10.2019 08:39:08</t>
  </si>
  <si>
    <t>15.10.2019 08:39:14</t>
  </si>
  <si>
    <t>15.10.2019 08:39:17</t>
  </si>
  <si>
    <t>15.10.2019 08:39:18</t>
  </si>
  <si>
    <t>15.10.2019 08:39:19</t>
  </si>
  <si>
    <t>15.10.2019 08:39:20</t>
  </si>
  <si>
    <t>15.10.2019 08:39:22</t>
  </si>
  <si>
    <t>15.10.2019 08:39:23</t>
  </si>
  <si>
    <t>15.10.2019 08:39:36</t>
  </si>
  <si>
    <t>15.10.2019 08:39:39</t>
  </si>
  <si>
    <t>15.10.2019 08:39:41</t>
  </si>
  <si>
    <t>15.10.2019 08:39:43</t>
  </si>
  <si>
    <t>15.10.2019 08:39:45</t>
  </si>
  <si>
    <t>15.10.2019 08:41:09</t>
  </si>
  <si>
    <t>15.10.2019 08:41:17</t>
  </si>
  <si>
    <t>15.10.2019 08:41:18</t>
  </si>
  <si>
    <t>15.10.2019 08:41:42</t>
  </si>
  <si>
    <t>15.10.2019 08:41:43</t>
  </si>
  <si>
    <t>15.10.2019 08:41:45</t>
  </si>
  <si>
    <t>15.10.2019 08:41:46</t>
  </si>
  <si>
    <t>15.10.2019 08:41:48</t>
  </si>
  <si>
    <t>15.10.2019 08:42:06</t>
  </si>
  <si>
    <t>15.10.2019 08:42:15</t>
  </si>
  <si>
    <t>15.10.2019 08:42:18</t>
  </si>
  <si>
    <t>15.10.2019 08:42:19</t>
  </si>
  <si>
    <t>15.10.2019 08:42:21</t>
  </si>
  <si>
    <t>15.10.2019 08:42:22</t>
  </si>
  <si>
    <t>15.10.2019 08:42:24</t>
  </si>
  <si>
    <t>15.10.2019 08:42:25</t>
  </si>
  <si>
    <t>15.10.2019 08:42:27</t>
  </si>
  <si>
    <t>15.10.2019 08:42:28</t>
  </si>
  <si>
    <t>15.10.2019 08:42:46</t>
  </si>
  <si>
    <t>15.10.2019 08:42:48</t>
  </si>
  <si>
    <t>15.10.2019 08:42:49</t>
  </si>
  <si>
    <t>15.10.2019 08:42:54</t>
  </si>
  <si>
    <t>15.10.2019 08:42:55</t>
  </si>
  <si>
    <t>15.10.2019 08:42:57</t>
  </si>
  <si>
    <t>15.10.2019 08:42:58</t>
  </si>
  <si>
    <t>15.10.2019 08:43:03</t>
  </si>
  <si>
    <t>15.10.2019 08:43:04</t>
  </si>
  <si>
    <t>15.10.2019 08:43:06</t>
  </si>
  <si>
    <t>15.10.2019 08:43:07</t>
  </si>
  <si>
    <t>15.10.2019 08:43:09</t>
  </si>
  <si>
    <t>15.10.2019 08:43:10</t>
  </si>
  <si>
    <t>15.10.2019 08:43:15</t>
  </si>
  <si>
    <t>15.10.2019 08:43:16</t>
  </si>
  <si>
    <t>15.10.2019 08:43:20</t>
  </si>
  <si>
    <t>15.10.2019 08:43:22</t>
  </si>
  <si>
    <t>15.10.2019 08:43:28</t>
  </si>
  <si>
    <t>15.10.2019 08:43:40</t>
  </si>
  <si>
    <t>15.10.2019 08:43:42</t>
  </si>
  <si>
    <t>15.10.2019 08:43:43</t>
  </si>
  <si>
    <t>15.10.2019 08:43:48</t>
  </si>
  <si>
    <t>15.10.2019 08:43:49</t>
  </si>
  <si>
    <t>15.10.2019 08:43:50</t>
  </si>
  <si>
    <t>15.10.2019 08:44:32</t>
  </si>
  <si>
    <t>15.10.2019 08:44:34</t>
  </si>
  <si>
    <t>15.10.2019 08:44:35</t>
  </si>
  <si>
    <t>15.10.2019 08:44:36</t>
  </si>
  <si>
    <t>15.10.2019 08:44:39</t>
  </si>
  <si>
    <t>15.10.2019 08:44:54</t>
  </si>
  <si>
    <t>15.10.2019 08:44:56</t>
  </si>
  <si>
    <t>15.10.2019 08:44:57</t>
  </si>
  <si>
    <t>15.10.2019 08:44:58</t>
  </si>
  <si>
    <t>15.10.2019 08:44:59</t>
  </si>
  <si>
    <t>15.10.2019 08:45:02</t>
  </si>
  <si>
    <t>15.10.2019 08:45:32</t>
  </si>
  <si>
    <t>15.10.2019 08:45:33</t>
  </si>
  <si>
    <t>15.10.2019 08:45:56</t>
  </si>
  <si>
    <t>15.10.2019 08:46:26</t>
  </si>
  <si>
    <t>15.10.2019 08:46:39</t>
  </si>
  <si>
    <t>15.10.2019 08:46:41</t>
  </si>
  <si>
    <t>15.10.2019 08:46:42</t>
  </si>
  <si>
    <t>15.10.2019 08:46:44</t>
  </si>
  <si>
    <t>15.10.2019 08:46:45</t>
  </si>
  <si>
    <t>15.10.2019 08:47:36</t>
  </si>
  <si>
    <t>15.10.2019 08:47:39</t>
  </si>
  <si>
    <t>15.10.2019 08:47:45</t>
  </si>
  <si>
    <t>15.10.2019 08:47:47</t>
  </si>
  <si>
    <t>15.10.2019 08:47:48</t>
  </si>
  <si>
    <t>15.10.2019 08:47:50</t>
  </si>
  <si>
    <t>15.10.2019 08:47:51</t>
  </si>
  <si>
    <t>15.10.2019 08:47:53</t>
  </si>
  <si>
    <t>15.10.2019 08:48:11</t>
  </si>
  <si>
    <t>15.10.2019 08:48:12</t>
  </si>
  <si>
    <t>15.10.2019 08:48:15</t>
  </si>
  <si>
    <t>15.10.2019 08:48:16</t>
  </si>
  <si>
    <t>15.10.2019 08:48:18</t>
  </si>
  <si>
    <t>15.10.2019 08:48:19</t>
  </si>
  <si>
    <t>15.10.2019 08:48:20</t>
  </si>
  <si>
    <t>15.10.2019 08:48:23</t>
  </si>
  <si>
    <t>15.10.2019 08:48:25</t>
  </si>
  <si>
    <t>15.10.2019 08:48:26</t>
  </si>
  <si>
    <t>15.10.2019 08:48:37</t>
  </si>
  <si>
    <t>15.10.2019 08:48:40</t>
  </si>
  <si>
    <t>15.10.2019 08:48:43</t>
  </si>
  <si>
    <t>15.10.2019 08:48:45</t>
  </si>
  <si>
    <t>15.10.2019 08:48:46</t>
  </si>
  <si>
    <t>15.10.2019 08:48:50</t>
  </si>
  <si>
    <t>15.10.2019 08:48:58</t>
  </si>
  <si>
    <t>15.10.2019 08:49:14</t>
  </si>
  <si>
    <t>15.10.2019 08:49:17</t>
  </si>
  <si>
    <t>15.10.2019 08:49:20</t>
  </si>
  <si>
    <t>15.10.2019 08:49:34</t>
  </si>
  <si>
    <t>15.10.2019 08:49:35</t>
  </si>
  <si>
    <t>15.10.2019 08:49:41</t>
  </si>
  <si>
    <t>15.10.2019 08:49:42</t>
  </si>
  <si>
    <t>15.10.2019 08:49:44</t>
  </si>
  <si>
    <t>15.10.2019 08:49:45</t>
  </si>
  <si>
    <t>15.10.2019 08:49:47</t>
  </si>
  <si>
    <t>15.10.2019 08:49:54</t>
  </si>
  <si>
    <t>15.10.2019 08:49:57</t>
  </si>
  <si>
    <t>15.10.2019 08:49:58</t>
  </si>
  <si>
    <t>15.10.2019 08:49:59</t>
  </si>
  <si>
    <t>15.10.2019 08:50:01</t>
  </si>
  <si>
    <t>15.10.2019 08:50:02</t>
  </si>
  <si>
    <t>15.10.2019 08:50:03</t>
  </si>
  <si>
    <t>15.10.2019 08:50:22</t>
  </si>
  <si>
    <t>15.10.2019 08:50:24</t>
  </si>
  <si>
    <t>15.10.2019 08:50:25</t>
  </si>
  <si>
    <t>15.10.2019 08:50:26</t>
  </si>
  <si>
    <t>15.10.2019 08:50:28</t>
  </si>
  <si>
    <t>15.10.2019 08:50:32</t>
  </si>
  <si>
    <t>15.10.2019 08:50:33</t>
  </si>
  <si>
    <t>15.10.2019 08:50:36</t>
  </si>
  <si>
    <t>15.10.2019 08:50:37</t>
  </si>
  <si>
    <t>15.10.2019 08:51:11</t>
  </si>
  <si>
    <t>15.10.2019 08:51:13</t>
  </si>
  <si>
    <t>15.10.2019 08:51:14</t>
  </si>
  <si>
    <t>15.10.2019 08:51:16</t>
  </si>
  <si>
    <t>15.10.2019 08:51:17</t>
  </si>
  <si>
    <t>15.10.2019 08:51:40</t>
  </si>
  <si>
    <t>15.10.2019 08:51:41</t>
  </si>
  <si>
    <t>15.10.2019 08:51:43</t>
  </si>
  <si>
    <t>15.10.2019 08:51:45</t>
  </si>
  <si>
    <t>15.10.2019 08:51:46</t>
  </si>
  <si>
    <t>15.10.2019 08:51:48</t>
  </si>
  <si>
    <t>15.10.2019 08:51:58</t>
  </si>
  <si>
    <t>15.10.2019 08:51:59</t>
  </si>
  <si>
    <t>15.10.2019 08:52:01</t>
  </si>
  <si>
    <t>15.10.2019 08:52:02</t>
  </si>
  <si>
    <t>15.10.2019 08:52:03</t>
  </si>
  <si>
    <t>15.10.2019 08:52:04</t>
  </si>
  <si>
    <t>15.10.2019 08:52:06</t>
  </si>
  <si>
    <t>15.10.2019 08:52:07</t>
  </si>
  <si>
    <t>15.10.2019 08:53:37</t>
  </si>
  <si>
    <t>15.10.2019 08:53:38</t>
  </si>
  <si>
    <t>15.10.2019 08:53:40</t>
  </si>
  <si>
    <t>15.10.2019 08:53:41</t>
  </si>
  <si>
    <t>15.10.2019 08:53:52</t>
  </si>
  <si>
    <t>15.10.2019 08:53:53</t>
  </si>
  <si>
    <t>15.10.2019 08:53:55</t>
  </si>
  <si>
    <t>15.10.2019 08:53:56</t>
  </si>
  <si>
    <t>15.10.2019 08:53:58</t>
  </si>
  <si>
    <t>15.10.2019 08:54:05</t>
  </si>
  <si>
    <t>15.10.2019 08:54:08</t>
  </si>
  <si>
    <t>15.10.2019 08:54:53</t>
  </si>
  <si>
    <t>15.10.2019 08:54:55</t>
  </si>
  <si>
    <t>15.10.2019 08:54:58</t>
  </si>
  <si>
    <t>15.10.2019 08:54:59</t>
  </si>
  <si>
    <t>15.10.2019 08:55:03</t>
  </si>
  <si>
    <t>15.10.2019 08:55:05</t>
  </si>
  <si>
    <t>15.10.2019 08:55:08</t>
  </si>
  <si>
    <t>15.10.2019 08:55:13</t>
  </si>
  <si>
    <t>15.10.2019 08:55:14</t>
  </si>
  <si>
    <t>15.10.2019 08:55:17</t>
  </si>
  <si>
    <t>15.10.2019 08:55:19</t>
  </si>
  <si>
    <t>15.10.2019 08:55:20</t>
  </si>
  <si>
    <t>15.10.2019 08:55:23</t>
  </si>
  <si>
    <t>15.10.2019 08:55:24</t>
  </si>
  <si>
    <t>15.10.2019 08:55:25</t>
  </si>
  <si>
    <t>15.10.2019 08:55:27</t>
  </si>
  <si>
    <t>15.10.2019 08:55:29</t>
  </si>
  <si>
    <t>15.10.2019 08:55:31</t>
  </si>
  <si>
    <t>15.10.2019 08:55:44</t>
  </si>
  <si>
    <t>15.10.2019 08:55:46</t>
  </si>
  <si>
    <t>15.10.2019 08:55:47</t>
  </si>
  <si>
    <t>15.10.2019 08:55:49</t>
  </si>
  <si>
    <t>15.10.2019 08:55:50</t>
  </si>
  <si>
    <t>15.10.2019 08:56:11</t>
  </si>
  <si>
    <t>15.10.2019 08:56:29</t>
  </si>
  <si>
    <t>15.10.2019 08:56:31</t>
  </si>
  <si>
    <t>15.10.2019 08:56:34</t>
  </si>
  <si>
    <t>15.10.2019 08:56:35</t>
  </si>
  <si>
    <t>15.10.2019 08:56:37</t>
  </si>
  <si>
    <t>15.10.2019 08:56:38</t>
  </si>
  <si>
    <t>15.10.2019 08:56:44</t>
  </si>
  <si>
    <t>15.10.2019 08:57:22</t>
  </si>
  <si>
    <t>15.10.2019 08:57:24</t>
  </si>
  <si>
    <t>15.10.2019 08:57:25</t>
  </si>
  <si>
    <t>15.10.2019 08:57:26</t>
  </si>
  <si>
    <t>15.10.2019 08:57:27</t>
  </si>
  <si>
    <t>15.10.2019 08:57:29</t>
  </si>
  <si>
    <t>15.10.2019 08:57:30</t>
  </si>
  <si>
    <t>15.10.2019 08:57:32</t>
  </si>
  <si>
    <t>15.10.2019 08:57:33</t>
  </si>
  <si>
    <t>15.10.2019 08:57:34</t>
  </si>
  <si>
    <t>15.10.2019 08:57:35</t>
  </si>
  <si>
    <t>15.10.2019 08:57:38</t>
  </si>
  <si>
    <t>15.10.2019 08:57:41</t>
  </si>
  <si>
    <t>15.10.2019 08:57:43</t>
  </si>
  <si>
    <t>15.10.2019 08:57:44</t>
  </si>
  <si>
    <t>15.10.2019 08:57:45</t>
  </si>
  <si>
    <t>15.10.2019 08:57:51</t>
  </si>
  <si>
    <t>15.10.2019 08:57:52</t>
  </si>
  <si>
    <t>15.10.2019 08:57:53</t>
  </si>
  <si>
    <t>15.10.2019 08:57:55</t>
  </si>
  <si>
    <t>15.10.2019 08:57:56</t>
  </si>
  <si>
    <t>15.10.2019 08:57:57</t>
  </si>
  <si>
    <t>15.10.2019 08:57:59</t>
  </si>
  <si>
    <t>15.10.2019 08:58:01</t>
  </si>
  <si>
    <t>15.10.2019 08:58:04</t>
  </si>
  <si>
    <t>15.10.2019 08:58:06</t>
  </si>
  <si>
    <t>15.10.2019 08:58:09</t>
  </si>
  <si>
    <t>15.10.2019 08:58:33</t>
  </si>
  <si>
    <t>15.10.2019 08:58:34</t>
  </si>
  <si>
    <t>15.10.2019 08:58:36</t>
  </si>
  <si>
    <t>15.10.2019 08:58:37</t>
  </si>
  <si>
    <t>15.10.2019 08:58:39</t>
  </si>
  <si>
    <t>15.10.2019 08:58:40</t>
  </si>
  <si>
    <t>15.10.2019 08:58:43</t>
  </si>
  <si>
    <t>15.10.2019 08:59:48</t>
  </si>
  <si>
    <t>15.10.2019 08:59:49</t>
  </si>
  <si>
    <t>15.10.2019 08:59:51</t>
  </si>
  <si>
    <t>15.10.2019 08:59:52</t>
  </si>
  <si>
    <t>15.10.2019 08:59:54</t>
  </si>
  <si>
    <t>15.10.2019 08:59:55</t>
  </si>
  <si>
    <t>15.10.2019 08:59:57</t>
  </si>
  <si>
    <t>15.10.2019 08:59:58</t>
  </si>
  <si>
    <t>15.10.2019 09:00:46</t>
  </si>
  <si>
    <t>15.10.2019 09:01:03</t>
  </si>
  <si>
    <t>15.10.2019 09:01:06</t>
  </si>
  <si>
    <t>15.10.2019 09:01:07</t>
  </si>
  <si>
    <t>15.10.2019 09:01:09</t>
  </si>
  <si>
    <t>15.10.2019 09:01:10</t>
  </si>
  <si>
    <t>15.10.2019 09:01:12</t>
  </si>
  <si>
    <t>15.10.2019 09:01:13</t>
  </si>
  <si>
    <t>15.10.2019 09:01:15</t>
  </si>
  <si>
    <t>15.10.2019 09:01:34</t>
  </si>
  <si>
    <t>15.10.2019 09:02:34</t>
  </si>
  <si>
    <t>15.10.2019 09:02:36</t>
  </si>
  <si>
    <t>15.10.2019 09:02:37</t>
  </si>
  <si>
    <t>15.10.2019 09:02:38</t>
  </si>
  <si>
    <t>15.10.2019 09:02:40</t>
  </si>
  <si>
    <t>15.10.2019 09:02:41</t>
  </si>
  <si>
    <t>15.10.2019 09:02:42</t>
  </si>
  <si>
    <t>15.10.2019 09:02:45</t>
  </si>
  <si>
    <t>15.10.2019 09:02:46</t>
  </si>
  <si>
    <t>15.10.2019 09:03:11</t>
  </si>
  <si>
    <t>15.10.2019 09:03:13</t>
  </si>
  <si>
    <t>15.10.2019 09:03:14</t>
  </si>
  <si>
    <t>15.10.2019 09:03:15</t>
  </si>
  <si>
    <t>15.10.2019 09:03:18</t>
  </si>
  <si>
    <t>15.10.2019 09:03:53</t>
  </si>
  <si>
    <t>15.10.2019 09:03:54</t>
  </si>
  <si>
    <t>15.10.2019 09:04:08</t>
  </si>
  <si>
    <t>15.10.2019 09:04:29</t>
  </si>
  <si>
    <t>15.10.2019 09:04:50</t>
  </si>
  <si>
    <t>15.10.2019 09:05:14</t>
  </si>
  <si>
    <t>15.10.2019 09:05:15</t>
  </si>
  <si>
    <t>15.10.2019 09:05:17</t>
  </si>
  <si>
    <t>15.10.2019 09:05:18</t>
  </si>
  <si>
    <t>15.10.2019 09:05:19</t>
  </si>
  <si>
    <t>15.10.2019 09:05:21</t>
  </si>
  <si>
    <t>15.10.2019 09:05:22</t>
  </si>
  <si>
    <t>15.10.2019 09:05:23</t>
  </si>
  <si>
    <t>15.10.2019 09:05:24</t>
  </si>
  <si>
    <t>15.10.2019 09:05:25</t>
  </si>
  <si>
    <t>15.10.2019 09:05:27</t>
  </si>
  <si>
    <t>15.10.2019 09:05:28</t>
  </si>
  <si>
    <t>15.10.2019 09:05:29</t>
  </si>
  <si>
    <t>15.10.2019 09:05:31</t>
  </si>
  <si>
    <t>15.10.2019 09:05:32</t>
  </si>
  <si>
    <t>15.10.2019 09:05:34</t>
  </si>
  <si>
    <t>15.10.2019 09:05:35</t>
  </si>
  <si>
    <t>15.10.2019 09:05:37</t>
  </si>
  <si>
    <t>15.10.2019 09:05:43</t>
  </si>
  <si>
    <t>15.10.2019 09:05:52</t>
  </si>
  <si>
    <t>15.10.2019 09:05:53</t>
  </si>
  <si>
    <t>15.10.2019 09:05:56</t>
  </si>
  <si>
    <t>15.10.2019 09:05:58</t>
  </si>
  <si>
    <t>15.10.2019 09:05:59</t>
  </si>
  <si>
    <t>15.10.2019 09:06:01</t>
  </si>
  <si>
    <t>15.10.2019 09:06:05</t>
  </si>
  <si>
    <t>15.10.2019 09:06:07</t>
  </si>
  <si>
    <t>15.10.2019 09:06:08</t>
  </si>
  <si>
    <t>15.10.2019 09:06:10</t>
  </si>
  <si>
    <t>15.10.2019 09:06:11</t>
  </si>
  <si>
    <t>15.10.2019 09:06:13</t>
  </si>
  <si>
    <t>15.10.2019 09:06:14</t>
  </si>
  <si>
    <t>15.10.2019 09:06:16</t>
  </si>
  <si>
    <t>15.10.2019 09:06:17</t>
  </si>
  <si>
    <t>15.10.2019 09:06:19</t>
  </si>
  <si>
    <t>15.10.2019 09:06:22</t>
  </si>
  <si>
    <t>15.10.2019 09:06:26</t>
  </si>
  <si>
    <t>15.10.2019 09:06:28</t>
  </si>
  <si>
    <t>15.10.2019 09:06:29</t>
  </si>
  <si>
    <t>15.10.2019 09:06:33</t>
  </si>
  <si>
    <t>15.10.2019 09:06:36</t>
  </si>
  <si>
    <t>15.10.2019 09:06:38</t>
  </si>
  <si>
    <t>15.10.2019 09:06:41</t>
  </si>
  <si>
    <t>15.10.2019 09:06:42</t>
  </si>
  <si>
    <t>15.10.2019 09:06:43</t>
  </si>
  <si>
    <t>15.10.2019 09:06:45</t>
  </si>
  <si>
    <t>15.10.2019 09:06:46</t>
  </si>
  <si>
    <t>15.10.2019 09:06:47</t>
  </si>
  <si>
    <t>15.10.2019 09:07:02</t>
  </si>
  <si>
    <t>15.10.2019 09:07:03</t>
  </si>
  <si>
    <t>15.10.2019 09:07:05</t>
  </si>
  <si>
    <t>15.10.2019 09:07:06</t>
  </si>
  <si>
    <t>15.10.2019 09:07:08</t>
  </si>
  <si>
    <t>15.10.2019 09:07:20</t>
  </si>
  <si>
    <t>15.10.2019 09:07:21</t>
  </si>
  <si>
    <t>15.10.2019 09:07:22</t>
  </si>
  <si>
    <t>15.10.2019 09:07:24</t>
  </si>
  <si>
    <t>15.10.2019 09:07:28</t>
  </si>
  <si>
    <t>15.10.2019 09:07:33</t>
  </si>
  <si>
    <t>15.10.2019 09:08:56</t>
  </si>
  <si>
    <t>15.10.2019 09:08:58</t>
  </si>
  <si>
    <t>15.10.2019 09:08:59</t>
  </si>
  <si>
    <t>15.10.2019 09:09:00</t>
  </si>
  <si>
    <t>15.10.2019 09:09:36</t>
  </si>
  <si>
    <t>15.10.2019 09:09:39</t>
  </si>
  <si>
    <t>15.10.2019 09:09:41</t>
  </si>
  <si>
    <t>15.10.2019 09:09:42</t>
  </si>
  <si>
    <t>15.10.2019 09:09:45</t>
  </si>
  <si>
    <t>15.10.2019 09:09:47</t>
  </si>
  <si>
    <t>15.10.2019 09:09:54</t>
  </si>
  <si>
    <t>15.10.2019 09:10:11</t>
  </si>
  <si>
    <t>15.10.2019 09:10:12</t>
  </si>
  <si>
    <t>15.10.2019 09:10:13</t>
  </si>
  <si>
    <t>15.10.2019 09:10:15</t>
  </si>
  <si>
    <t>15.10.2019 09:10:16</t>
  </si>
  <si>
    <t>15.10.2019 09:10:18</t>
  </si>
  <si>
    <t>15.10.2019 09:11:00</t>
  </si>
  <si>
    <t>15.10.2019 09:11:01</t>
  </si>
  <si>
    <t>15.10.2019 09:11:03</t>
  </si>
  <si>
    <t>15.10.2019 09:11:04</t>
  </si>
  <si>
    <t>15.10.2019 09:11:05</t>
  </si>
  <si>
    <t>15.10.2019 09:11:07</t>
  </si>
  <si>
    <t>15.10.2019 09:11:12</t>
  </si>
  <si>
    <t>15.10.2019 09:11:18</t>
  </si>
  <si>
    <t>15.10.2019 09:11:20</t>
  </si>
  <si>
    <t>15.10.2019 09:11:21</t>
  </si>
  <si>
    <t>15.10.2019 09:11:29</t>
  </si>
  <si>
    <t>15.10.2019 09:11:35</t>
  </si>
  <si>
    <t>15.10.2019 09:11:36</t>
  </si>
  <si>
    <t>15.10.2019 09:11:38</t>
  </si>
  <si>
    <t>15.10.2019 09:11:39</t>
  </si>
  <si>
    <t>15.10.2019 09:11:50</t>
  </si>
  <si>
    <t>15.10.2019 09:11:51</t>
  </si>
  <si>
    <t>15.10.2019 09:11:53</t>
  </si>
  <si>
    <t>15.10.2019 09:11:54</t>
  </si>
  <si>
    <t>15.10.2019 09:11:56</t>
  </si>
  <si>
    <t>15.10.2019 09:11:57</t>
  </si>
  <si>
    <t>15.10.2019 09:12:23</t>
  </si>
  <si>
    <t>15.10.2019 09:12:24</t>
  </si>
  <si>
    <t>15.10.2019 09:12:25</t>
  </si>
  <si>
    <t>15.10.2019 09:12:28</t>
  </si>
  <si>
    <t>15.10.2019 09:12:29</t>
  </si>
  <si>
    <t>15.10.2019 09:12:31</t>
  </si>
  <si>
    <t>15.10.2019 09:12:32</t>
  </si>
  <si>
    <t>15.10.2019 09:12:33</t>
  </si>
  <si>
    <t>15.10.2019 09:12:35</t>
  </si>
  <si>
    <t>15.10.2019 09:12:36</t>
  </si>
  <si>
    <t>15.10.2019 09:12:37</t>
  </si>
  <si>
    <t>15.10.2019 09:12:54</t>
  </si>
  <si>
    <t>15.10.2019 09:12:55</t>
  </si>
  <si>
    <t>15.10.2019 09:12:58</t>
  </si>
  <si>
    <t>15.10.2019 09:13:01</t>
  </si>
  <si>
    <t>15.10.2019 09:13:02</t>
  </si>
  <si>
    <t>15.10.2019 09:13:07</t>
  </si>
  <si>
    <t>15.10.2019 09:13:08</t>
  </si>
  <si>
    <t>15.10.2019 09:13:10</t>
  </si>
  <si>
    <t>15.10.2019 09:13:11</t>
  </si>
  <si>
    <t>15.10.2019 09:13:12</t>
  </si>
  <si>
    <t>15.10.2019 09:13:14</t>
  </si>
  <si>
    <t>15.10.2019 09:13:16</t>
  </si>
  <si>
    <t>15.10.2019 09:13:17</t>
  </si>
  <si>
    <t>15.10.2019 09:13:18</t>
  </si>
  <si>
    <t>15.10.2019 09:13:20</t>
  </si>
  <si>
    <t>15.10.2019 09:13:21</t>
  </si>
  <si>
    <t>15.10.2019 09:13:22</t>
  </si>
  <si>
    <t>15.10.2019 09:13:24</t>
  </si>
  <si>
    <t>15.10.2019 09:13:25</t>
  </si>
  <si>
    <t>15.10.2019 09:13:26</t>
  </si>
  <si>
    <t>15.10.2019 09:13:31</t>
  </si>
  <si>
    <t>15.10.2019 09:13:56</t>
  </si>
  <si>
    <t>15.10.2019 09:13:58</t>
  </si>
  <si>
    <t>15.10.2019 09:13:59</t>
  </si>
  <si>
    <t>15.10.2019 09:14:00</t>
  </si>
  <si>
    <t>15.10.2019 09:14:03</t>
  </si>
  <si>
    <t>15.10.2019 09:14:04</t>
  </si>
  <si>
    <t>15.10.2019 09:14:05</t>
  </si>
  <si>
    <t>15.10.2019 09:14:07</t>
  </si>
  <si>
    <t>15.10.2019 09:14:08</t>
  </si>
  <si>
    <t>15.10.2019 09:14:15</t>
  </si>
  <si>
    <t>15.10.2019 09:14:17</t>
  </si>
  <si>
    <t>15.10.2019 09:14:18</t>
  </si>
  <si>
    <t>15.10.2019 09:14:20</t>
  </si>
  <si>
    <t>15.10.2019 09:14:21</t>
  </si>
  <si>
    <t>15.10.2019 09:15:18</t>
  </si>
  <si>
    <t>15.10.2019 09:15:20</t>
  </si>
  <si>
    <t>15.10.2019 09:15:21</t>
  </si>
  <si>
    <t>15.10.2019 09:15:23</t>
  </si>
  <si>
    <t>15.10.2019 09:15:24</t>
  </si>
  <si>
    <t>15.10.2019 09:15:26</t>
  </si>
  <si>
    <t>15.10.2019 09:15:51</t>
  </si>
  <si>
    <t>15.10.2019 09:15:54</t>
  </si>
  <si>
    <t>15.10.2019 09:15:56</t>
  </si>
  <si>
    <t>15.10.2019 09:15:57</t>
  </si>
  <si>
    <t>15.10.2019 09:15:59</t>
  </si>
  <si>
    <t>15.10.2019 09:16:00</t>
  </si>
  <si>
    <t>15.10.2019 09:17:57</t>
  </si>
  <si>
    <t>15.10.2019 09:19:48</t>
  </si>
  <si>
    <t>15.10.2019 09:19:51</t>
  </si>
  <si>
    <t>15.10.2019 09:19:53</t>
  </si>
  <si>
    <t>15.10.2019 09:19:54</t>
  </si>
  <si>
    <t>15.10.2019 09:19:56</t>
  </si>
  <si>
    <t>15.10.2019 09:19:57</t>
  </si>
  <si>
    <t>15.10.2019 09:19:59</t>
  </si>
  <si>
    <t>15.10.2019 09:20:23</t>
  </si>
  <si>
    <t>15.10.2019 09:20:30</t>
  </si>
  <si>
    <t>15.10.2019 09:20:32</t>
  </si>
  <si>
    <t>15.10.2019 09:20:36</t>
  </si>
  <si>
    <t>15.10.2019 09:22:01</t>
  </si>
  <si>
    <t>15.10.2019 09:22:03</t>
  </si>
  <si>
    <t>15.10.2019 09:22:30</t>
  </si>
  <si>
    <t>15.10.2019 09:22:31</t>
  </si>
  <si>
    <t>15.10.2019 09:22:33</t>
  </si>
  <si>
    <t>15.10.2019 09:22:34</t>
  </si>
  <si>
    <t>15.10.2019 09:22:36</t>
  </si>
  <si>
    <t>15.10.2019 09:22:37</t>
  </si>
  <si>
    <t>15.10.2019 09:22:39</t>
  </si>
  <si>
    <t>15.10.2019 09:23:00</t>
  </si>
  <si>
    <t>15.10.2019 09:23:01</t>
  </si>
  <si>
    <t>15.10.2019 09:23:03</t>
  </si>
  <si>
    <t>15.10.2019 09:23:04</t>
  </si>
  <si>
    <t>15.10.2019 09:23:06</t>
  </si>
  <si>
    <t>15.10.2019 09:23:40</t>
  </si>
  <si>
    <t>15.10.2019 09:24:03</t>
  </si>
  <si>
    <t>15.10.2019 09:24:04</t>
  </si>
  <si>
    <t>15.10.2019 09:24:06</t>
  </si>
  <si>
    <t>15.10.2019 09:24:10</t>
  </si>
  <si>
    <t>15.10.2019 09:24:15</t>
  </si>
  <si>
    <t>15.10.2019 09:24:16</t>
  </si>
  <si>
    <t>15.10.2019 09:24:25</t>
  </si>
  <si>
    <t>15.10.2019 09:24:27</t>
  </si>
  <si>
    <t>15.10.2019 09:24:28</t>
  </si>
  <si>
    <t>15.10.2019 09:24:29</t>
  </si>
  <si>
    <t>15.10.2019 09:24:30</t>
  </si>
  <si>
    <t>15.10.2019 09:24:32</t>
  </si>
  <si>
    <t>15.10.2019 09:24:35</t>
  </si>
  <si>
    <t>15.10.2019 09:25:08</t>
  </si>
  <si>
    <t>15.10.2019 09:25:21</t>
  </si>
  <si>
    <t>15.10.2019 09:25:32</t>
  </si>
  <si>
    <t>15.10.2019 09:25:33</t>
  </si>
  <si>
    <t>15.10.2019 09:25:36</t>
  </si>
  <si>
    <t>15.10.2019 09:25:38</t>
  </si>
  <si>
    <t>15.10.2019 09:25:39</t>
  </si>
  <si>
    <t>15.10.2019 09:25:41</t>
  </si>
  <si>
    <t>15.10.2019 09:25:42</t>
  </si>
  <si>
    <t>15.10.2019 09:26:29</t>
  </si>
  <si>
    <t>15.10.2019 09:26:30</t>
  </si>
  <si>
    <t>15.10.2019 09:26:32</t>
  </si>
  <si>
    <t>15.10.2019 09:26:33</t>
  </si>
  <si>
    <t>15.10.2019 09:26:36</t>
  </si>
  <si>
    <t>15.10.2019 09:26:42</t>
  </si>
  <si>
    <t>15.10.2019 09:26:44</t>
  </si>
  <si>
    <t>15.10.2019 09:27:03</t>
  </si>
  <si>
    <t>15.10.2019 09:27:05</t>
  </si>
  <si>
    <t>15.10.2019 09:27:06</t>
  </si>
  <si>
    <t>15.10.2019 09:27:07</t>
  </si>
  <si>
    <t>15.10.2019 09:27:08</t>
  </si>
  <si>
    <t>15.10.2019 09:27:10</t>
  </si>
  <si>
    <t>15.10.2019 09:27:22</t>
  </si>
  <si>
    <t>15.10.2019 09:27:23</t>
  </si>
  <si>
    <t>15.10.2019 09:27:24</t>
  </si>
  <si>
    <t>15.10.2019 09:27:26</t>
  </si>
  <si>
    <t>15.10.2019 09:27:27</t>
  </si>
  <si>
    <t>15.10.2019 09:27:29</t>
  </si>
  <si>
    <t>15.10.2019 09:27:44</t>
  </si>
  <si>
    <t>15.10.2019 09:27:56</t>
  </si>
  <si>
    <t>15.10.2019 09:27:57</t>
  </si>
  <si>
    <t>15.10.2019 09:27:59</t>
  </si>
  <si>
    <t>15.10.2019 09:28:00</t>
  </si>
  <si>
    <t>15.10.2019 09:28:43</t>
  </si>
  <si>
    <t>15.10.2019 09:28:46</t>
  </si>
  <si>
    <t>15.10.2019 09:28:52</t>
  </si>
  <si>
    <t>15.10.2019 09:28:53</t>
  </si>
  <si>
    <t>15.10.2019 09:30:36</t>
  </si>
  <si>
    <t>15.10.2019 09:30:38</t>
  </si>
  <si>
    <t>15.10.2019 09:30:39</t>
  </si>
  <si>
    <t>15.10.2019 09:30:40</t>
  </si>
  <si>
    <t>15.10.2019 09:30:41</t>
  </si>
  <si>
    <t>15.10.2019 09:30:43</t>
  </si>
  <si>
    <t>15.10.2019 09:30:44</t>
  </si>
  <si>
    <t>15.10.2019 09:30:45</t>
  </si>
  <si>
    <t>15.10.2019 09:30:46</t>
  </si>
  <si>
    <t>15.10.2019 09:31:04</t>
  </si>
  <si>
    <t>15.10.2019 09:31:06</t>
  </si>
  <si>
    <t>15.10.2019 09:31:07</t>
  </si>
  <si>
    <t>15.10.2019 09:31:08</t>
  </si>
  <si>
    <t>15.10.2019 09:31:10</t>
  </si>
  <si>
    <t>15.10.2019 09:31:11</t>
  </si>
  <si>
    <t>15.10.2019 09:31:12</t>
  </si>
  <si>
    <t>15.10.2019 09:31:13</t>
  </si>
  <si>
    <t>15.10.2019 09:31:15</t>
  </si>
  <si>
    <t>15.10.2019 09:31:16</t>
  </si>
  <si>
    <t>15.10.2019 09:31:17</t>
  </si>
  <si>
    <t>15.10.2019 09:31:18</t>
  </si>
  <si>
    <t>15.10.2019 09:31:20</t>
  </si>
  <si>
    <t>15.10.2019 09:31:21</t>
  </si>
  <si>
    <t>15.10.2019 09:31:22</t>
  </si>
  <si>
    <t>15.10.2019 09:31:23</t>
  </si>
  <si>
    <t>15.10.2019 09:31:25</t>
  </si>
  <si>
    <t>15.10.2019 09:31:27</t>
  </si>
  <si>
    <t>15.10.2019 09:31:30</t>
  </si>
  <si>
    <t>15.10.2019 09:31:32</t>
  </si>
  <si>
    <t>15.10.2019 09:31:33</t>
  </si>
  <si>
    <t>15.10.2019 09:31:34</t>
  </si>
  <si>
    <t>15.10.2019 09:31:35</t>
  </si>
  <si>
    <t>15.10.2019 09:31:37</t>
  </si>
  <si>
    <t>15.10.2019 09:31:38</t>
  </si>
  <si>
    <t>15.10.2019 09:31:41</t>
  </si>
  <si>
    <t>15.10.2019 09:31:48</t>
  </si>
  <si>
    <t>15.10.2019 09:31:50</t>
  </si>
  <si>
    <t>15.10.2019 09:31:51</t>
  </si>
  <si>
    <t>15.10.2019 09:31:52</t>
  </si>
  <si>
    <t>15.10.2019 09:31:53</t>
  </si>
  <si>
    <t>15.10.2019 09:31:56</t>
  </si>
  <si>
    <t>15.10.2019 09:32:31</t>
  </si>
  <si>
    <t>15.10.2019 09:32:32</t>
  </si>
  <si>
    <t>15.10.2019 09:32:33</t>
  </si>
  <si>
    <t>15.10.2019 09:32:35</t>
  </si>
  <si>
    <t>15.10.2019 09:32:36</t>
  </si>
  <si>
    <t>15.10.2019 09:32:37</t>
  </si>
  <si>
    <t>15.10.2019 09:32:39</t>
  </si>
  <si>
    <t>15.10.2019 09:32:40</t>
  </si>
  <si>
    <t>15.10.2019 09:32:41</t>
  </si>
  <si>
    <t>15.10.2019 09:32:42</t>
  </si>
  <si>
    <t>15.10.2019 09:32:44</t>
  </si>
  <si>
    <t>15.10.2019 09:32:45</t>
  </si>
  <si>
    <t>15.10.2019 09:32:48</t>
  </si>
  <si>
    <t>15.10.2019 09:32:49</t>
  </si>
  <si>
    <t>15.10.2019 09:32:50</t>
  </si>
  <si>
    <t>15.10.2019 09:32:51</t>
  </si>
  <si>
    <t>15.10.2019 09:32:53</t>
  </si>
  <si>
    <t>15.10.2019 09:32:54</t>
  </si>
  <si>
    <t>15.10.2019 09:33:13</t>
  </si>
  <si>
    <t>15.10.2019 09:33:14</t>
  </si>
  <si>
    <t>15.10.2019 09:33:16</t>
  </si>
  <si>
    <t>15.10.2019 09:33:17</t>
  </si>
  <si>
    <t>15.10.2019 09:33:20</t>
  </si>
  <si>
    <t>15.10.2019 09:33:21</t>
  </si>
  <si>
    <t>15.10.2019 09:33:22</t>
  </si>
  <si>
    <t>15.10.2019 09:33:24</t>
  </si>
  <si>
    <t>15.10.2019 09:33:25</t>
  </si>
  <si>
    <t>15.10.2019 09:33:37</t>
  </si>
  <si>
    <t>15.10.2019 09:33:38</t>
  </si>
  <si>
    <t>15.10.2019 09:33:39</t>
  </si>
  <si>
    <t>15.10.2019 09:33:41</t>
  </si>
  <si>
    <t>15.10.2019 09:33:42</t>
  </si>
  <si>
    <t>15.10.2019 09:33:43</t>
  </si>
  <si>
    <t>15.10.2019 09:33:45</t>
  </si>
  <si>
    <t>15.10.2019 09:33:49</t>
  </si>
  <si>
    <t>15.10.2019 09:33:50</t>
  </si>
  <si>
    <t>15.10.2019 09:33:51</t>
  </si>
  <si>
    <t>15.10.2019 09:33:53</t>
  </si>
  <si>
    <t>15.10.2019 09:33:54</t>
  </si>
  <si>
    <t>15.10.2019 09:33:55</t>
  </si>
  <si>
    <t>15.10.2019 09:33:56</t>
  </si>
  <si>
    <t>15.10.2019 09:33:58</t>
  </si>
  <si>
    <t>15.10.2019 09:33:59</t>
  </si>
  <si>
    <t>15.10.2019 09:34:05</t>
  </si>
  <si>
    <t>15.10.2019 09:34:12</t>
  </si>
  <si>
    <t>15.10.2019 09:34:14</t>
  </si>
  <si>
    <t>15.10.2019 09:34:15</t>
  </si>
  <si>
    <t>15.10.2019 09:34:17</t>
  </si>
  <si>
    <t>15.10.2019 09:34:18</t>
  </si>
  <si>
    <t>15.10.2019 09:34:20</t>
  </si>
  <si>
    <t>15.10.2019 09:34:21</t>
  </si>
  <si>
    <t>15.10.2019 09:34:23</t>
  </si>
  <si>
    <t>15.10.2019 09:34:24</t>
  </si>
  <si>
    <t>15.10.2019 09:34:26</t>
  </si>
  <si>
    <t>15.10.2019 09:34:27</t>
  </si>
  <si>
    <t>15.10.2019 09:34:29</t>
  </si>
  <si>
    <t>15.10.2019 09:34:54</t>
  </si>
  <si>
    <t>15.10.2019 09:34:56</t>
  </si>
  <si>
    <t>15.10.2019 09:34:57</t>
  </si>
  <si>
    <t>15.10.2019 09:34:58</t>
  </si>
  <si>
    <t>15.10.2019 09:34:59</t>
  </si>
  <si>
    <t>15.10.2019 09:35:01</t>
  </si>
  <si>
    <t>15.10.2019 09:35:02</t>
  </si>
  <si>
    <t>15.10.2019 09:36:27</t>
  </si>
  <si>
    <t>15.10.2019 09:36:29</t>
  </si>
  <si>
    <t>15.10.2019 09:36:30</t>
  </si>
  <si>
    <t>15.10.2019 09:36:31</t>
  </si>
  <si>
    <t>15.10.2019 09:36:33</t>
  </si>
  <si>
    <t>15.10.2019 09:36:34</t>
  </si>
  <si>
    <t>15.10.2019 09:36:38</t>
  </si>
  <si>
    <t>15.10.2019 09:36:39</t>
  </si>
  <si>
    <t>15.10.2019 09:36:41</t>
  </si>
  <si>
    <t>15.10.2019 09:36:51</t>
  </si>
  <si>
    <t>15.10.2019 09:36:52</t>
  </si>
  <si>
    <t>15.10.2019 09:36:54</t>
  </si>
  <si>
    <t>15.10.2019 09:36:56</t>
  </si>
  <si>
    <t>15.10.2019 09:36:57</t>
  </si>
  <si>
    <t>15.10.2019 09:37:05</t>
  </si>
  <si>
    <t>15.10.2019 09:37:36</t>
  </si>
  <si>
    <t>15.10.2019 09:37:37</t>
  </si>
  <si>
    <t>15.10.2019 09:37:38</t>
  </si>
  <si>
    <t>15.10.2019 09:37:40</t>
  </si>
  <si>
    <t>15.10.2019 09:37:41</t>
  </si>
  <si>
    <t>15.10.2019 09:37:44</t>
  </si>
  <si>
    <t>15.10.2019 09:38:30</t>
  </si>
  <si>
    <t>15.10.2019 09:38:32</t>
  </si>
  <si>
    <t>15.10.2019 09:38:33</t>
  </si>
  <si>
    <t>15.10.2019 09:38:47</t>
  </si>
  <si>
    <t>15.10.2019 09:38:48</t>
  </si>
  <si>
    <t>15.10.2019 09:38:50</t>
  </si>
  <si>
    <t>15.10.2019 09:38:51</t>
  </si>
  <si>
    <t>15.10.2019 09:38:53</t>
  </si>
  <si>
    <t>15.10.2019 09:38:54</t>
  </si>
  <si>
    <t>15.10.2019 09:38:56</t>
  </si>
  <si>
    <t>15.10.2019 09:39:21</t>
  </si>
  <si>
    <t>15.10.2019 09:39:23</t>
  </si>
  <si>
    <t>15.10.2019 09:39:24</t>
  </si>
  <si>
    <t>15.10.2019 09:39:25</t>
  </si>
  <si>
    <t>15.10.2019 09:39:26</t>
  </si>
  <si>
    <t>15.10.2019 09:39:28</t>
  </si>
  <si>
    <t>15.10.2019 09:39:31</t>
  </si>
  <si>
    <t>15.10.2019 09:39:35</t>
  </si>
  <si>
    <t>15.10.2019 09:39:36</t>
  </si>
  <si>
    <t>15.10.2019 09:39:38</t>
  </si>
  <si>
    <t>15.10.2019 09:39:39</t>
  </si>
  <si>
    <t>15.10.2019 09:39:40</t>
  </si>
  <si>
    <t>15.10.2019 09:39:42</t>
  </si>
  <si>
    <t>15.10.2019 09:39:43</t>
  </si>
  <si>
    <t>15.10.2019 09:39:46</t>
  </si>
  <si>
    <t>15.10.2019 09:40:06</t>
  </si>
  <si>
    <t>15.10.2019 09:40:08</t>
  </si>
  <si>
    <t>15.10.2019 09:40:09</t>
  </si>
  <si>
    <t>15.10.2019 09:40:10</t>
  </si>
  <si>
    <t>15.10.2019 09:40:12</t>
  </si>
  <si>
    <t>15.10.2019 09:40:49</t>
  </si>
  <si>
    <t>15.10.2019 09:40:56</t>
  </si>
  <si>
    <t>15.10.2019 09:40:58</t>
  </si>
  <si>
    <t>15.10.2019 09:40:59</t>
  </si>
  <si>
    <t>15.10.2019 09:41:00</t>
  </si>
  <si>
    <t>15.10.2019 09:41:01</t>
  </si>
  <si>
    <t>15.10.2019 09:41:03</t>
  </si>
  <si>
    <t>15.10.2019 09:41:04</t>
  </si>
  <si>
    <t>15.10.2019 09:41:05</t>
  </si>
  <si>
    <t>15.10.2019 09:41:06</t>
  </si>
  <si>
    <t>15.10.2019 09:41:08</t>
  </si>
  <si>
    <t>15.10.2019 09:41:09</t>
  </si>
  <si>
    <t>15.10.2019 09:42:07</t>
  </si>
  <si>
    <t>15.10.2019 09:42:08</t>
  </si>
  <si>
    <t>15.10.2019 09:42:10</t>
  </si>
  <si>
    <t>15.10.2019 09:42:12</t>
  </si>
  <si>
    <t>15.10.2019 09:42:13</t>
  </si>
  <si>
    <t>15.10.2019 09:42:15</t>
  </si>
  <si>
    <t>15.10.2019 09:42:22</t>
  </si>
  <si>
    <t>15.10.2019 09:42:25</t>
  </si>
  <si>
    <t>15.10.2019 09:42:26</t>
  </si>
  <si>
    <t>15.10.2019 09:42:28</t>
  </si>
  <si>
    <t>15.10.2019 09:42:29</t>
  </si>
  <si>
    <t>15.10.2019 09:42:31</t>
  </si>
  <si>
    <t>15.10.2019 09:42:38</t>
  </si>
  <si>
    <t>15.10.2019 09:42:40</t>
  </si>
  <si>
    <t>15.10.2019 09:42:42</t>
  </si>
  <si>
    <t>15.10.2019 09:42:43</t>
  </si>
  <si>
    <t>15.10.2019 09:43:13</t>
  </si>
  <si>
    <t>15.10.2019 09:43:18</t>
  </si>
  <si>
    <t>15.10.2019 09:43:19</t>
  </si>
  <si>
    <t>15.10.2019 09:43:59</t>
  </si>
  <si>
    <t>15.10.2019 09:44:02</t>
  </si>
  <si>
    <t>15.10.2019 09:44:04</t>
  </si>
  <si>
    <t>15.10.2019 09:44:17</t>
  </si>
  <si>
    <t>15.10.2019 09:44:19</t>
  </si>
  <si>
    <t>15.10.2019 09:44:20</t>
  </si>
  <si>
    <t>15.10.2019 09:44:22</t>
  </si>
  <si>
    <t>15.10.2019 09:44:23</t>
  </si>
  <si>
    <t>15.10.2019 09:44:25</t>
  </si>
  <si>
    <t>15.10.2019 09:44:26</t>
  </si>
  <si>
    <t>15.10.2019 09:46:14</t>
  </si>
  <si>
    <t>15.10.2019 09:46:16</t>
  </si>
  <si>
    <t>15.10.2019 09:46:17</t>
  </si>
  <si>
    <t>15.10.2019 09:46:18</t>
  </si>
  <si>
    <t>15.10.2019 09:46:19</t>
  </si>
  <si>
    <t>15.10.2019 09:46:21</t>
  </si>
  <si>
    <t>15.10.2019 09:46:22</t>
  </si>
  <si>
    <t>15.10.2019 09:46:23</t>
  </si>
  <si>
    <t>15.10.2019 09:46:33</t>
  </si>
  <si>
    <t>15.10.2019 09:46:35</t>
  </si>
  <si>
    <t>15.10.2019 09:46:38</t>
  </si>
  <si>
    <t>15.10.2019 09:46:39</t>
  </si>
  <si>
    <t>15.10.2019 09:46:42</t>
  </si>
  <si>
    <t>15.10.2019 09:46:45</t>
  </si>
  <si>
    <t>15.10.2019 09:46:46</t>
  </si>
  <si>
    <t>15.10.2019 09:46:48</t>
  </si>
  <si>
    <t>15.10.2019 09:47:12</t>
  </si>
  <si>
    <t>15.10.2019 09:47:13</t>
  </si>
  <si>
    <t>15.10.2019 09:47:15</t>
  </si>
  <si>
    <t>15.10.2019 09:47:16</t>
  </si>
  <si>
    <t>15.10.2019 09:47:52</t>
  </si>
  <si>
    <t>15.10.2019 09:47:54</t>
  </si>
  <si>
    <t>15.10.2019 09:47:55</t>
  </si>
  <si>
    <t>15.10.2019 09:47:56</t>
  </si>
  <si>
    <t>15.10.2019 09:47:57</t>
  </si>
  <si>
    <t>15.10.2019 09:47:59</t>
  </si>
  <si>
    <t>15.10.2019 09:48:03</t>
  </si>
  <si>
    <t>15.10.2019 09:48:04</t>
  </si>
  <si>
    <t>15.10.2019 09:48:06</t>
  </si>
  <si>
    <t>15.10.2019 09:48:07</t>
  </si>
  <si>
    <t>15.10.2019 09:48:09</t>
  </si>
  <si>
    <t>15.10.2019 09:48:12</t>
  </si>
  <si>
    <t>15.10.2019 09:48:14</t>
  </si>
  <si>
    <t>15.10.2019 09:48:17</t>
  </si>
  <si>
    <t>15.10.2019 09:48:18</t>
  </si>
  <si>
    <t>15.10.2019 09:48:19</t>
  </si>
  <si>
    <t>15.10.2019 09:48:21</t>
  </si>
  <si>
    <t>15.10.2019 09:48:22</t>
  </si>
  <si>
    <t>15.10.2019 09:48:23</t>
  </si>
  <si>
    <t>15.10.2019 09:48:24</t>
  </si>
  <si>
    <t>15.10.2019 09:48:33</t>
  </si>
  <si>
    <t>15.10.2019 09:48:36</t>
  </si>
  <si>
    <t>15.10.2019 09:48:38</t>
  </si>
  <si>
    <t>15.10.2019 09:48:39</t>
  </si>
  <si>
    <t>15.10.2019 09:48:51</t>
  </si>
  <si>
    <t>15.10.2019 09:49:03</t>
  </si>
  <si>
    <t>15.10.2019 09:49:51</t>
  </si>
  <si>
    <t>15.10.2019 09:49:53</t>
  </si>
  <si>
    <t>15.10.2019 09:50:03</t>
  </si>
  <si>
    <t>15.10.2019 09:50:04</t>
  </si>
  <si>
    <t>15.10.2019 09:50:06</t>
  </si>
  <si>
    <t>15.10.2019 09:50:07</t>
  </si>
  <si>
    <t>15.10.2019 09:50:08</t>
  </si>
  <si>
    <t>15.10.2019 09:50:46</t>
  </si>
  <si>
    <t>15.10.2019 09:50:50</t>
  </si>
  <si>
    <t>15.10.2019 09:50:52</t>
  </si>
  <si>
    <t>15.10.2019 09:50:53</t>
  </si>
  <si>
    <t>15.10.2019 09:50:55</t>
  </si>
  <si>
    <t>15.10.2019 09:51:04</t>
  </si>
  <si>
    <t>15.10.2019 09:51:08</t>
  </si>
  <si>
    <t>15.10.2019 09:51:52</t>
  </si>
  <si>
    <t>15.10.2019 09:51:53</t>
  </si>
  <si>
    <t>15.10.2019 09:51:54</t>
  </si>
  <si>
    <t>15.10.2019 09:51:56</t>
  </si>
  <si>
    <t>15.10.2019 09:51:57</t>
  </si>
  <si>
    <t>15.10.2019 09:51:58</t>
  </si>
  <si>
    <t>15.10.2019 09:51:59</t>
  </si>
  <si>
    <t>15.10.2019 09:52:01</t>
  </si>
  <si>
    <t>15.10.2019 09:52:02</t>
  </si>
  <si>
    <t>15.10.2019 09:52:03</t>
  </si>
  <si>
    <t>15.10.2019 09:52:04</t>
  </si>
  <si>
    <t>15.10.2019 09:52:05</t>
  </si>
  <si>
    <t>15.10.2019 09:53:01</t>
  </si>
  <si>
    <t>15.10.2019 09:53:02</t>
  </si>
  <si>
    <t>15.10.2019 09:53:03</t>
  </si>
  <si>
    <t>15.10.2019 09:53:05</t>
  </si>
  <si>
    <t>15.10.2019 09:54:52</t>
  </si>
  <si>
    <t>15.10.2019 09:54:54</t>
  </si>
  <si>
    <t>15.10.2019 09:54:55</t>
  </si>
  <si>
    <t>15.10.2019 09:54:57</t>
  </si>
  <si>
    <t>15.10.2019 09:54:58</t>
  </si>
  <si>
    <t>15.10.2019 09:55:12</t>
  </si>
  <si>
    <t>15.10.2019 09:55:13</t>
  </si>
  <si>
    <t>15.10.2019 09:55:15</t>
  </si>
  <si>
    <t>15.10.2019 09:55:22</t>
  </si>
  <si>
    <t>15.10.2019 09:55:24</t>
  </si>
  <si>
    <t>15.10.2019 09:55:25</t>
  </si>
  <si>
    <t>15.10.2019 09:55:26</t>
  </si>
  <si>
    <t>15.10.2019 09:55:27</t>
  </si>
  <si>
    <t>15.10.2019 09:55:29</t>
  </si>
  <si>
    <t>15.10.2019 09:55:31</t>
  </si>
  <si>
    <t>15.10.2019 09:55:33</t>
  </si>
  <si>
    <t>15.10.2019 09:55:52</t>
  </si>
  <si>
    <t>15.10.2019 09:56:37</t>
  </si>
  <si>
    <t>15.10.2019 09:56:39</t>
  </si>
  <si>
    <t>15.10.2019 09:56:40</t>
  </si>
  <si>
    <t>15.10.2019 09:56:41</t>
  </si>
  <si>
    <t>15.10.2019 09:56:42</t>
  </si>
  <si>
    <t>15.10.2019 09:56:43</t>
  </si>
  <si>
    <t>15.10.2019 09:57:04</t>
  </si>
  <si>
    <t>15.10.2019 09:57:06</t>
  </si>
  <si>
    <t>15.10.2019 09:57:07</t>
  </si>
  <si>
    <t>15.10.2019 09:57:08</t>
  </si>
  <si>
    <t>15.10.2019 09:57:11</t>
  </si>
  <si>
    <t>15.10.2019 09:57:13</t>
  </si>
  <si>
    <t>15.10.2019 09:57:17</t>
  </si>
  <si>
    <t>15.10.2019 09:57:20</t>
  </si>
  <si>
    <t>15.10.2019 09:57:21</t>
  </si>
  <si>
    <t>15.10.2019 09:57:23</t>
  </si>
  <si>
    <t>15.10.2019 09:57:24</t>
  </si>
  <si>
    <t>15.10.2019 09:58:15</t>
  </si>
  <si>
    <t>15.10.2019 09:58:17</t>
  </si>
  <si>
    <t>15.10.2019 09:58:18</t>
  </si>
  <si>
    <t>15.10.2019 09:58:20</t>
  </si>
  <si>
    <t>15.10.2019 09:58:24</t>
  </si>
  <si>
    <t>15.10.2019 09:58:27</t>
  </si>
  <si>
    <t>15.10.2019 09:58:29</t>
  </si>
  <si>
    <t>15.10.2019 09:58:30</t>
  </si>
  <si>
    <t>15.10.2019 09:59:00</t>
  </si>
  <si>
    <t>15.10.2019 09:59:02</t>
  </si>
  <si>
    <t>15.10.2019 09:59:03</t>
  </si>
  <si>
    <t>15.10.2019 09:59:05</t>
  </si>
  <si>
    <t>15.10.2019 10:00:29</t>
  </si>
  <si>
    <t>15.10.2019 10:00:30</t>
  </si>
  <si>
    <t>15.10.2019 10:00:48</t>
  </si>
  <si>
    <t>15.10.2019 10:00:54</t>
  </si>
  <si>
    <t>15.10.2019 10:00:56</t>
  </si>
  <si>
    <t>15.10.2019 10:00:57</t>
  </si>
  <si>
    <t>15.10.2019 10:01:03</t>
  </si>
  <si>
    <t>15.10.2019 10:01:09</t>
  </si>
  <si>
    <t>15.10.2019 10:01:15</t>
  </si>
  <si>
    <t>15.10.2019 10:01:16</t>
  </si>
  <si>
    <t>15.10.2019 10:01:18</t>
  </si>
  <si>
    <t>15.10.2019 10:01:19</t>
  </si>
  <si>
    <t>15.10.2019 10:01:20</t>
  </si>
  <si>
    <t>15.10.2019 10:01:21</t>
  </si>
  <si>
    <t>15.10.2019 10:01:23</t>
  </si>
  <si>
    <t>15.10.2019 10:01:24</t>
  </si>
  <si>
    <t>15.10.2019 10:01:25</t>
  </si>
  <si>
    <t>15.10.2019 10:01:28</t>
  </si>
  <si>
    <t>15.10.2019 10:01:29</t>
  </si>
  <si>
    <t>15.10.2019 10:01:31</t>
  </si>
  <si>
    <t>15.10.2019 10:02:33</t>
  </si>
  <si>
    <t>15.10.2019 10:02:35</t>
  </si>
  <si>
    <t>15.10.2019 10:02:36</t>
  </si>
  <si>
    <t>15.10.2019 10:02:37</t>
  </si>
  <si>
    <t>15.10.2019 10:02:40</t>
  </si>
  <si>
    <t>15.10.2019 10:02:43</t>
  </si>
  <si>
    <t>15.10.2019 10:02:44</t>
  </si>
  <si>
    <t>15.10.2019 10:02:46</t>
  </si>
  <si>
    <t>15.10.2019 10:02:47</t>
  </si>
  <si>
    <t>15.10.2019 10:02:48</t>
  </si>
  <si>
    <t>15.10.2019 10:02:49</t>
  </si>
  <si>
    <t>15.10.2019 10:02:51</t>
  </si>
  <si>
    <t>15.10.2019 10:02:52</t>
  </si>
  <si>
    <t>15.10.2019 10:02:53</t>
  </si>
  <si>
    <t>15.10.2019 10:02:54</t>
  </si>
  <si>
    <t>15.10.2019 10:03:15</t>
  </si>
  <si>
    <t>15.10.2019 10:03:17</t>
  </si>
  <si>
    <t>15.10.2019 10:03:18</t>
  </si>
  <si>
    <t>15.10.2019 10:03:19</t>
  </si>
  <si>
    <t>15.10.2019 10:03:21</t>
  </si>
  <si>
    <t>15.10.2019 10:03:22</t>
  </si>
  <si>
    <t>15.10.2019 10:03:53</t>
  </si>
  <si>
    <t>15.10.2019 10:03:54</t>
  </si>
  <si>
    <t>15.10.2019 10:03:56</t>
  </si>
  <si>
    <t>15.10.2019 10:03:57</t>
  </si>
  <si>
    <t>15.10.2019 10:04:05</t>
  </si>
  <si>
    <t>15.10.2019 10:04:34</t>
  </si>
  <si>
    <t>15.10.2019 10:04:35</t>
  </si>
  <si>
    <t>15.10.2019 10:04:37</t>
  </si>
  <si>
    <t>15.10.2019 10:04:38</t>
  </si>
  <si>
    <t>15.10.2019 10:04:39</t>
  </si>
  <si>
    <t>15.10.2019 10:04:47</t>
  </si>
  <si>
    <t>15.10.2019 10:04:48</t>
  </si>
  <si>
    <t>15.10.2019 10:04:50</t>
  </si>
  <si>
    <t>15.10.2019 10:04:51</t>
  </si>
  <si>
    <t>15.10.2019 10:04:53</t>
  </si>
  <si>
    <t>15.10.2019 10:04:55</t>
  </si>
  <si>
    <t>15.10.2019 10:06:13</t>
  </si>
  <si>
    <t>15.10.2019 10:06:14</t>
  </si>
  <si>
    <t>15.10.2019 10:06:16</t>
  </si>
  <si>
    <t>15.10.2019 10:06:17</t>
  </si>
  <si>
    <t>15.10.2019 10:06:19</t>
  </si>
  <si>
    <t>15.10.2019 10:07:35</t>
  </si>
  <si>
    <t>15.10.2019 10:07:36</t>
  </si>
  <si>
    <t>15.10.2019 10:07:38</t>
  </si>
  <si>
    <t>15.10.2019 10:07:40</t>
  </si>
  <si>
    <t>15.10.2019 10:08:18</t>
  </si>
  <si>
    <t>15.10.2019 10:08:21</t>
  </si>
  <si>
    <t>15.10.2019 10:08:23</t>
  </si>
  <si>
    <t>15.10.2019 10:08:50</t>
  </si>
  <si>
    <t>15.10.2019 10:09:04</t>
  </si>
  <si>
    <t>15.10.2019 10:09:35</t>
  </si>
  <si>
    <t>15.10.2019 10:09:36</t>
  </si>
  <si>
    <t>15.10.2019 10:09:38</t>
  </si>
  <si>
    <t>15.10.2019 10:09:39</t>
  </si>
  <si>
    <t>15.10.2019 10:09:40</t>
  </si>
  <si>
    <t>15.10.2019 10:09:43</t>
  </si>
  <si>
    <t>15.10.2019 10:09:44</t>
  </si>
  <si>
    <t>15.10.2019 10:09:46</t>
  </si>
  <si>
    <t>15.10.2019 10:11:12</t>
  </si>
  <si>
    <t>15.10.2019 10:11:14</t>
  </si>
  <si>
    <t>15.10.2019 10:11:15</t>
  </si>
  <si>
    <t>15.10.2019 10:11:16</t>
  </si>
  <si>
    <t>15.10.2019 10:11:17</t>
  </si>
  <si>
    <t>15.10.2019 10:11:19</t>
  </si>
  <si>
    <t>15.10.2019 10:11:30</t>
  </si>
  <si>
    <t>15.10.2019 10:11:32</t>
  </si>
  <si>
    <t>15.10.2019 10:11:33</t>
  </si>
  <si>
    <t>15.10.2019 10:11:42</t>
  </si>
  <si>
    <t>15.10.2019 10:11:43</t>
  </si>
  <si>
    <t>15.10.2019 10:11:45</t>
  </si>
  <si>
    <t>15.10.2019 10:11:48</t>
  </si>
  <si>
    <t>15.10.2019 10:11:54</t>
  </si>
  <si>
    <t>15.10.2019 10:11:55</t>
  </si>
  <si>
    <t>15.10.2019 10:11:57</t>
  </si>
  <si>
    <t>15.10.2019 10:12:34</t>
  </si>
  <si>
    <t>15.10.2019 10:12:36</t>
  </si>
  <si>
    <t>15.10.2019 10:12:37</t>
  </si>
  <si>
    <t>15.10.2019 10:12:57</t>
  </si>
  <si>
    <t>15.10.2019 10:12:58</t>
  </si>
  <si>
    <t>15.10.2019 10:12:59</t>
  </si>
  <si>
    <t>15.10.2019 10:13:01</t>
  </si>
  <si>
    <t>15.10.2019 10:13:02</t>
  </si>
  <si>
    <t>15.10.2019 10:13:03</t>
  </si>
  <si>
    <t>15.10.2019 10:13:05</t>
  </si>
  <si>
    <t>15.10.2019 10:13:06</t>
  </si>
  <si>
    <t>15.10.2019 10:13:27</t>
  </si>
  <si>
    <t>15.10.2019 10:13:28</t>
  </si>
  <si>
    <t>15.10.2019 10:13:29</t>
  </si>
  <si>
    <t>15.10.2019 10:13:31</t>
  </si>
  <si>
    <t>15.10.2019 10:13:32</t>
  </si>
  <si>
    <t>15.10.2019 10:13:33</t>
  </si>
  <si>
    <t>15.10.2019 10:13:35</t>
  </si>
  <si>
    <t>15.10.2019 10:13:36</t>
  </si>
  <si>
    <t>15.10.2019 10:13:37</t>
  </si>
  <si>
    <t>15.10.2019 10:13:49</t>
  </si>
  <si>
    <t>15.10.2019 10:13:50</t>
  </si>
  <si>
    <t>15.10.2019 10:13:51</t>
  </si>
  <si>
    <t>15.10.2019 10:13:53</t>
  </si>
  <si>
    <t>15.10.2019 10:13:54</t>
  </si>
  <si>
    <t>15.10.2019 10:13:55</t>
  </si>
  <si>
    <t>15.10.2019 10:13:57</t>
  </si>
  <si>
    <t>15.10.2019 10:14:22</t>
  </si>
  <si>
    <t>15.10.2019 10:14:23</t>
  </si>
  <si>
    <t>15.10.2019 10:14:24</t>
  </si>
  <si>
    <t>15.10.2019 10:14:26</t>
  </si>
  <si>
    <t>15.10.2019 10:14:29</t>
  </si>
  <si>
    <t>15.10.2019 10:14:30</t>
  </si>
  <si>
    <t>15.10.2019 10:14:31</t>
  </si>
  <si>
    <t>15.10.2019 10:14:33</t>
  </si>
  <si>
    <t>15.10.2019 10:15:46</t>
  </si>
  <si>
    <t>15.10.2019 10:15:47</t>
  </si>
  <si>
    <t>15.10.2019 10:15:49</t>
  </si>
  <si>
    <t>15.10.2019 10:15:50</t>
  </si>
  <si>
    <t>15.10.2019 10:15:52</t>
  </si>
  <si>
    <t>15.10.2019 10:15:53</t>
  </si>
  <si>
    <t>15.10.2019 10:16:05</t>
  </si>
  <si>
    <t>15.10.2019 10:16:07</t>
  </si>
  <si>
    <t>15.10.2019 10:16:08</t>
  </si>
  <si>
    <t>15.10.2019 10:16:10</t>
  </si>
  <si>
    <t>15.10.2019 10:16:11</t>
  </si>
  <si>
    <t>15.10.2019 10:16:13</t>
  </si>
  <si>
    <t>15.10.2019 10:16:14</t>
  </si>
  <si>
    <t>15.10.2019 10:16:15</t>
  </si>
  <si>
    <t>15.10.2019 10:18:04</t>
  </si>
  <si>
    <t>15.10.2019 10:18:06</t>
  </si>
  <si>
    <t>15.10.2019 10:18:07</t>
  </si>
  <si>
    <t>15.10.2019 10:18:09</t>
  </si>
  <si>
    <t>15.10.2019 10:18:12</t>
  </si>
  <si>
    <t>15.10.2019 10:18:13</t>
  </si>
  <si>
    <t>15.10.2019 10:18:15</t>
  </si>
  <si>
    <t>15.10.2019 10:18:21</t>
  </si>
  <si>
    <t>15.10.2019 10:18:29</t>
  </si>
  <si>
    <t>15.10.2019 10:18:30</t>
  </si>
  <si>
    <t>15.10.2019 10:18:31</t>
  </si>
  <si>
    <t>15.10.2019 10:18:33</t>
  </si>
  <si>
    <t>15.10.2019 10:18:34</t>
  </si>
  <si>
    <t>15.10.2019 10:18:35</t>
  </si>
  <si>
    <t>15.10.2019 10:18:37</t>
  </si>
  <si>
    <t>15.10.2019 10:18:38</t>
  </si>
  <si>
    <t>15.10.2019 10:18:43</t>
  </si>
  <si>
    <t>15.10.2019 10:18:45</t>
  </si>
  <si>
    <t>15.10.2019 10:18:46</t>
  </si>
  <si>
    <t>15.10.2019 10:18:48</t>
  </si>
  <si>
    <t>15.10.2019 10:18:51</t>
  </si>
  <si>
    <t>15.10.2019 10:18:53</t>
  </si>
  <si>
    <t>15.10.2019 10:18:54</t>
  </si>
  <si>
    <t>15.10.2019 10:18:55</t>
  </si>
  <si>
    <t>15.10.2019 10:18:56</t>
  </si>
  <si>
    <t>15.10.2019 10:18:58</t>
  </si>
  <si>
    <t>15.10.2019 10:19:01</t>
  </si>
  <si>
    <t>15.10.2019 10:19:03</t>
  </si>
  <si>
    <t>15.10.2019 10:19:05</t>
  </si>
  <si>
    <t>15.10.2019 10:19:06</t>
  </si>
  <si>
    <t>15.10.2019 10:19:07</t>
  </si>
  <si>
    <t>15.10.2019 10:19:09</t>
  </si>
  <si>
    <t>15.10.2019 10:19:10</t>
  </si>
  <si>
    <t>15.10.2019 10:20:49</t>
  </si>
  <si>
    <t>15.10.2019 10:20:50</t>
  </si>
  <si>
    <t>15.10.2019 10:20:51</t>
  </si>
  <si>
    <t>15.10.2019 10:20:53</t>
  </si>
  <si>
    <t>15.10.2019 10:20:54</t>
  </si>
  <si>
    <t>15.10.2019 10:20:55</t>
  </si>
  <si>
    <t>15.10.2019 10:20:58</t>
  </si>
  <si>
    <t>15.10.2019 10:20:59</t>
  </si>
  <si>
    <t>15.10.2019 10:21:10</t>
  </si>
  <si>
    <t>15.10.2019 10:21:11</t>
  </si>
  <si>
    <t>15.10.2019 10:21:12</t>
  </si>
  <si>
    <t>15.10.2019 10:21:14</t>
  </si>
  <si>
    <t>15.10.2019 10:21:16</t>
  </si>
  <si>
    <t>15.10.2019 10:21:18</t>
  </si>
  <si>
    <t>15.10.2019 10:21:19</t>
  </si>
  <si>
    <t>15.10.2019 10:21:20</t>
  </si>
  <si>
    <t>15.10.2019 10:21:25</t>
  </si>
  <si>
    <t>15.10.2019 10:22:26</t>
  </si>
  <si>
    <t>15.10.2019 10:22:28</t>
  </si>
  <si>
    <t>15.10.2019 10:22:29</t>
  </si>
  <si>
    <t>15.10.2019 10:22:33</t>
  </si>
  <si>
    <t>15.10.2019 10:22:54</t>
  </si>
  <si>
    <t>15.10.2019 10:22:59</t>
  </si>
  <si>
    <t>15.10.2019 10:23:00</t>
  </si>
  <si>
    <t>15.10.2019 10:23:02</t>
  </si>
  <si>
    <t>15.10.2019 10:23:03</t>
  </si>
  <si>
    <t>15.10.2019 10:23:05</t>
  </si>
  <si>
    <t>15.10.2019 10:23:10</t>
  </si>
  <si>
    <t>15.10.2019 10:23:12</t>
  </si>
  <si>
    <t>15.10.2019 10:23:13</t>
  </si>
  <si>
    <t>15.10.2019 10:23:16</t>
  </si>
  <si>
    <t>15.10.2019 10:23:17</t>
  </si>
  <si>
    <t>15.10.2019 10:23:19</t>
  </si>
  <si>
    <t>15.10.2019 10:23:20</t>
  </si>
  <si>
    <t>15.10.2019 10:23:21</t>
  </si>
  <si>
    <t>15.10.2019 10:23:57</t>
  </si>
  <si>
    <t>15.10.2019 10:24:05</t>
  </si>
  <si>
    <t>15.10.2019 10:24:08</t>
  </si>
  <si>
    <t>15.10.2019 10:24:24</t>
  </si>
  <si>
    <t>15.10.2019 10:25:11</t>
  </si>
  <si>
    <t>15.10.2019 10:25:12</t>
  </si>
  <si>
    <t>15.10.2019 10:25:13</t>
  </si>
  <si>
    <t>15.10.2019 10:25:15</t>
  </si>
  <si>
    <t>15.10.2019 10:25:16</t>
  </si>
  <si>
    <t>15.10.2019 10:25:18</t>
  </si>
  <si>
    <t>15.10.2019 10:25:22</t>
  </si>
  <si>
    <t>15.10.2019 10:25:24</t>
  </si>
  <si>
    <t>15.10.2019 10:25:53</t>
  </si>
  <si>
    <t>15.10.2019 10:25:54</t>
  </si>
  <si>
    <t>15.10.2019 10:25:55</t>
  </si>
  <si>
    <t>15.10.2019 10:25:56</t>
  </si>
  <si>
    <t>15.10.2019 10:26:01</t>
  </si>
  <si>
    <t>15.10.2019 10:26:04</t>
  </si>
  <si>
    <t>15.10.2019 10:26:17</t>
  </si>
  <si>
    <t>15.10.2019 10:26:22</t>
  </si>
  <si>
    <t>15.10.2019 10:26:23</t>
  </si>
  <si>
    <t>15.10.2019 10:26:25</t>
  </si>
  <si>
    <t>15.10.2019 10:26:26</t>
  </si>
  <si>
    <t>15.10.2019 10:27:16</t>
  </si>
  <si>
    <t>15.10.2019 10:27:29</t>
  </si>
  <si>
    <t>15.10.2019 10:27:31</t>
  </si>
  <si>
    <t>15.10.2019 10:27:32</t>
  </si>
  <si>
    <t>15.10.2019 10:27:34</t>
  </si>
  <si>
    <t>15.10.2019 10:29:07</t>
  </si>
  <si>
    <t>15.10.2019 10:29:08</t>
  </si>
  <si>
    <t>15.10.2019 10:29:09</t>
  </si>
  <si>
    <t>15.10.2019 10:29:11</t>
  </si>
  <si>
    <t>15.10.2019 10:29:12</t>
  </si>
  <si>
    <t>15.10.2019 10:29:22</t>
  </si>
  <si>
    <t>15.10.2019 10:29:24</t>
  </si>
  <si>
    <t>15.10.2019 10:29:25</t>
  </si>
  <si>
    <t>15.10.2019 10:29:26</t>
  </si>
  <si>
    <t>15.10.2019 10:29:27</t>
  </si>
  <si>
    <t>15.10.2019 10:29:29</t>
  </si>
  <si>
    <t>15.10.2019 10:29:30</t>
  </si>
  <si>
    <t>15.10.2019 10:29:38</t>
  </si>
  <si>
    <t>15.10.2019 10:29:41</t>
  </si>
  <si>
    <t>15.10.2019 10:29:42</t>
  </si>
  <si>
    <t>15.10.2019 10:29:45</t>
  </si>
  <si>
    <t>15.10.2019 10:30:16</t>
  </si>
  <si>
    <t>15.10.2019 10:30:18</t>
  </si>
  <si>
    <t>15.10.2019 10:30:24</t>
  </si>
  <si>
    <t>15.10.2019 10:30:25</t>
  </si>
  <si>
    <t>15.10.2019 10:30:26</t>
  </si>
  <si>
    <t>15.10.2019 10:30:30</t>
  </si>
  <si>
    <t>15.10.2019 10:30:31</t>
  </si>
  <si>
    <t>15.10.2019 10:30:32</t>
  </si>
  <si>
    <t>15.10.2019 10:30:34</t>
  </si>
  <si>
    <t>15.10.2019 10:30:35</t>
  </si>
  <si>
    <t>15.10.2019 10:31:02</t>
  </si>
  <si>
    <t>15.10.2019 10:31:04</t>
  </si>
  <si>
    <t>15.10.2019 10:31:05</t>
  </si>
  <si>
    <t>15.10.2019 10:31:07</t>
  </si>
  <si>
    <t>15.10.2019 10:31:08</t>
  </si>
  <si>
    <t>15.10.2019 10:31:16</t>
  </si>
  <si>
    <t>15.10.2019 10:31:17</t>
  </si>
  <si>
    <t>15.10.2019 10:31:19</t>
  </si>
  <si>
    <t>15.10.2019 10:31:20</t>
  </si>
  <si>
    <t>15.10.2019 10:31:21</t>
  </si>
  <si>
    <t>15.10.2019 10:31:22</t>
  </si>
  <si>
    <t>15.10.2019 10:31:24</t>
  </si>
  <si>
    <t>15.10.2019 10:33:02</t>
  </si>
  <si>
    <t>15.10.2019 10:33:05</t>
  </si>
  <si>
    <t>15.10.2019 10:33:07</t>
  </si>
  <si>
    <t>15.10.2019 10:33:08</t>
  </si>
  <si>
    <t>15.10.2019 10:33:10</t>
  </si>
  <si>
    <t>15.10.2019 10:33:11</t>
  </si>
  <si>
    <t>15.10.2019 10:33:26</t>
  </si>
  <si>
    <t>15.10.2019 10:33:27</t>
  </si>
  <si>
    <t>15.10.2019 10:33:29</t>
  </si>
  <si>
    <t>15.10.2019 10:33:30</t>
  </si>
  <si>
    <t>15.10.2019 10:33:32</t>
  </si>
  <si>
    <t>15.10.2019 10:33:33</t>
  </si>
  <si>
    <t>15.10.2019 10:33:34</t>
  </si>
  <si>
    <t>15.10.2019 10:33:35</t>
  </si>
  <si>
    <t>15.10.2019 10:34:32</t>
  </si>
  <si>
    <t>15.10.2019 10:34:34</t>
  </si>
  <si>
    <t>15.10.2019 10:34:35</t>
  </si>
  <si>
    <t>15.10.2019 10:34:37</t>
  </si>
  <si>
    <t>15.10.2019 10:34:38</t>
  </si>
  <si>
    <t>15.10.2019 10:34:39</t>
  </si>
  <si>
    <t>15.10.2019 10:34:41</t>
  </si>
  <si>
    <t>15.10.2019 10:34:42</t>
  </si>
  <si>
    <t>15.10.2019 10:34:44</t>
  </si>
  <si>
    <t>15.10.2019 10:35:11</t>
  </si>
  <si>
    <t>15.10.2019 10:35:12</t>
  </si>
  <si>
    <t>15.10.2019 10:35:14</t>
  </si>
  <si>
    <t>15.10.2019 10:35:15</t>
  </si>
  <si>
    <t>15.10.2019 10:35:47</t>
  </si>
  <si>
    <t>15.10.2019 10:35:48</t>
  </si>
  <si>
    <t>15.10.2019 10:35:50</t>
  </si>
  <si>
    <t>15.10.2019 10:35:51</t>
  </si>
  <si>
    <t>15.10.2019 10:36:20</t>
  </si>
  <si>
    <t>15.10.2019 10:36:21</t>
  </si>
  <si>
    <t>15.10.2019 10:36:22</t>
  </si>
  <si>
    <t>15.10.2019 10:36:24</t>
  </si>
  <si>
    <t>15.10.2019 10:36:25</t>
  </si>
  <si>
    <t>15.10.2019 10:36:27</t>
  </si>
  <si>
    <t>15.10.2019 10:36:28</t>
  </si>
  <si>
    <t>15.10.2019 10:36:30</t>
  </si>
  <si>
    <t>15.10.2019 10:36:31</t>
  </si>
  <si>
    <t>15.10.2019 10:37:01</t>
  </si>
  <si>
    <t>15.10.2019 10:37:02</t>
  </si>
  <si>
    <t>15.10.2019 10:37:03</t>
  </si>
  <si>
    <t>15.10.2019 10:37:05</t>
  </si>
  <si>
    <t>15.10.2019 10:37:34</t>
  </si>
  <si>
    <t>15.10.2019 10:37:36</t>
  </si>
  <si>
    <t>15.10.2019 10:37:37</t>
  </si>
  <si>
    <t>15.10.2019 10:37:38</t>
  </si>
  <si>
    <t>15.10.2019 10:37:40</t>
  </si>
  <si>
    <t>15.10.2019 10:37:58</t>
  </si>
  <si>
    <t>15.10.2019 10:38:00</t>
  </si>
  <si>
    <t>15.10.2019 10:38:02</t>
  </si>
  <si>
    <t>15.10.2019 10:38:03</t>
  </si>
  <si>
    <t>15.10.2019 10:38:05</t>
  </si>
  <si>
    <t>15.10.2019 10:38:17</t>
  </si>
  <si>
    <t>15.10.2019 10:38:18</t>
  </si>
  <si>
    <t>15.10.2019 10:38:20</t>
  </si>
  <si>
    <t>15.10.2019 10:38:21</t>
  </si>
  <si>
    <t>15.10.2019 10:38:36</t>
  </si>
  <si>
    <t>15.10.2019 10:38:37</t>
  </si>
  <si>
    <t>15.10.2019 10:38:38</t>
  </si>
  <si>
    <t>15.10.2019 10:38:40</t>
  </si>
  <si>
    <t>15.10.2019 10:38:41</t>
  </si>
  <si>
    <t>15.10.2019 10:38:45</t>
  </si>
  <si>
    <t>15.10.2019 10:38:47</t>
  </si>
  <si>
    <t>15.10.2019 10:38:48</t>
  </si>
  <si>
    <t>15.10.2019 10:38:50</t>
  </si>
  <si>
    <t>15.10.2019 10:38:51</t>
  </si>
  <si>
    <t>15.10.2019 10:38:53</t>
  </si>
  <si>
    <t>15.10.2019 10:38:54</t>
  </si>
  <si>
    <t>15.10.2019 10:39:17</t>
  </si>
  <si>
    <t>15.10.2019 10:39:44</t>
  </si>
  <si>
    <t>15.10.2019 10:39:45</t>
  </si>
  <si>
    <t>15.10.2019 10:39:46</t>
  </si>
  <si>
    <t>15.10.2019 10:39:48</t>
  </si>
  <si>
    <t>15.10.2019 10:39:49</t>
  </si>
  <si>
    <t>15.10.2019 10:39:50</t>
  </si>
  <si>
    <t>15.10.2019 10:39:52</t>
  </si>
  <si>
    <t>15.10.2019 10:39:54</t>
  </si>
  <si>
    <t>15.10.2019 10:39:56</t>
  </si>
  <si>
    <t>15.10.2019 10:39:57</t>
  </si>
  <si>
    <t>15.10.2019 10:40:06</t>
  </si>
  <si>
    <t>15.10.2019 10:41:33</t>
  </si>
  <si>
    <t>15.10.2019 10:41:57</t>
  </si>
  <si>
    <t>15.10.2019 10:41:58</t>
  </si>
  <si>
    <t>15.10.2019 10:42:00</t>
  </si>
  <si>
    <t>15.10.2019 10:42:01</t>
  </si>
  <si>
    <t>15.10.2019 10:42:45</t>
  </si>
  <si>
    <t>15.10.2019 10:42:46</t>
  </si>
  <si>
    <t>15.10.2019 10:42:48</t>
  </si>
  <si>
    <t>15.10.2019 10:42:49</t>
  </si>
  <si>
    <t>15.10.2019 10:43:27</t>
  </si>
  <si>
    <t>15.10.2019 10:43:28</t>
  </si>
  <si>
    <t>15.10.2019 10:43:30</t>
  </si>
  <si>
    <t>15.10.2019 10:43:31</t>
  </si>
  <si>
    <t>15.10.2019 10:43:36</t>
  </si>
  <si>
    <t>15.10.2019 10:43:37</t>
  </si>
  <si>
    <t>15.10.2019 10:43:38</t>
  </si>
  <si>
    <t>15.10.2019 10:43:40</t>
  </si>
  <si>
    <t>15.10.2019 10:43:41</t>
  </si>
  <si>
    <t>15.10.2019 10:43:42</t>
  </si>
  <si>
    <t>15.10.2019 10:43:44</t>
  </si>
  <si>
    <t>15.10.2019 10:44:36</t>
  </si>
  <si>
    <t>15.10.2019 10:44:37</t>
  </si>
  <si>
    <t>15.10.2019 10:44:39</t>
  </si>
  <si>
    <t>15.10.2019 10:44:40</t>
  </si>
  <si>
    <t>15.10.2019 10:44:41</t>
  </si>
  <si>
    <t>15.10.2019 10:44:44</t>
  </si>
  <si>
    <t>15.10.2019 10:44:45</t>
  </si>
  <si>
    <t>15.10.2019 10:44:55</t>
  </si>
  <si>
    <t>15.10.2019 10:44:56</t>
  </si>
  <si>
    <t>15.10.2019 10:44:57</t>
  </si>
  <si>
    <t>15.10.2019 10:44:59</t>
  </si>
  <si>
    <t>15.10.2019 10:45:00</t>
  </si>
  <si>
    <t>15.10.2019 10:45:02</t>
  </si>
  <si>
    <t>15.10.2019 10:45:04</t>
  </si>
  <si>
    <t>15.10.2019 10:45:10</t>
  </si>
  <si>
    <t>15.10.2019 10:45:11</t>
  </si>
  <si>
    <t>15.10.2019 10:45:12</t>
  </si>
  <si>
    <t>15.10.2019 10:45:13</t>
  </si>
  <si>
    <t>15.10.2019 10:45:15</t>
  </si>
  <si>
    <t>15.10.2019 10:45:18</t>
  </si>
  <si>
    <t>15.10.2019 10:45:41</t>
  </si>
  <si>
    <t>15.10.2019 10:45:55</t>
  </si>
  <si>
    <t>15.10.2019 10:45:56</t>
  </si>
  <si>
    <t>15.10.2019 10:45:58</t>
  </si>
  <si>
    <t>15.10.2019 10:45:59</t>
  </si>
  <si>
    <t>15.10.2019 10:46:43</t>
  </si>
  <si>
    <t>15.10.2019 10:46:44</t>
  </si>
  <si>
    <t>15.10.2019 10:46:46</t>
  </si>
  <si>
    <t>15.10.2019 10:46:47</t>
  </si>
  <si>
    <t>15.10.2019 10:46:48</t>
  </si>
  <si>
    <t>15.10.2019 10:46:50</t>
  </si>
  <si>
    <t>15.10.2019 10:46:51</t>
  </si>
  <si>
    <t>15.10.2019 10:46:52</t>
  </si>
  <si>
    <t>15.10.2019 10:46:54</t>
  </si>
  <si>
    <t>15.10.2019 10:47:16</t>
  </si>
  <si>
    <t>15.10.2019 10:47:17</t>
  </si>
  <si>
    <t>15.10.2019 10:47:18</t>
  </si>
  <si>
    <t>15.10.2019 10:47:20</t>
  </si>
  <si>
    <t>15.10.2019 10:47:23</t>
  </si>
  <si>
    <t>15.10.2019 10:47:24</t>
  </si>
  <si>
    <t>15.10.2019 10:47:25</t>
  </si>
  <si>
    <t>15.10.2019 10:47:27</t>
  </si>
  <si>
    <t>15.10.2019 10:48:10</t>
  </si>
  <si>
    <t>15.10.2019 10:48:31</t>
  </si>
  <si>
    <t>15.10.2019 10:49:12</t>
  </si>
  <si>
    <t>15.10.2019 10:49:30</t>
  </si>
  <si>
    <t>15.10.2019 10:49:32</t>
  </si>
  <si>
    <t>15.10.2019 10:49:34</t>
  </si>
  <si>
    <t>15.10.2019 10:49:36</t>
  </si>
  <si>
    <t>15.10.2019 10:50:11</t>
  </si>
  <si>
    <t>15.10.2019 10:50:13</t>
  </si>
  <si>
    <t>15.10.2019 10:50:14</t>
  </si>
  <si>
    <t>15.10.2019 10:50:16</t>
  </si>
  <si>
    <t>15.10.2019 10:50:17</t>
  </si>
  <si>
    <t>15.10.2019 10:50:18</t>
  </si>
  <si>
    <t>15.10.2019 10:50:19</t>
  </si>
  <si>
    <t>15.10.2019 10:50:21</t>
  </si>
  <si>
    <t>15.10.2019 10:50:22</t>
  </si>
  <si>
    <t>15.10.2019 10:50:23</t>
  </si>
  <si>
    <t>15.10.2019 10:50:27</t>
  </si>
  <si>
    <t>15.10.2019 10:50:32</t>
  </si>
  <si>
    <t>15.10.2019 10:50:51</t>
  </si>
  <si>
    <t>15.10.2019 10:50:57</t>
  </si>
  <si>
    <t>15.10.2019 10:50:59</t>
  </si>
  <si>
    <t>15.10.2019 10:51:00</t>
  </si>
  <si>
    <t>15.10.2019 10:51:02</t>
  </si>
  <si>
    <t>15.10.2019 10:52:53</t>
  </si>
  <si>
    <t>15.10.2019 10:52:54</t>
  </si>
  <si>
    <t>15.10.2019 10:52:56</t>
  </si>
  <si>
    <t>15.10.2019 10:52:57</t>
  </si>
  <si>
    <t>15.10.2019 10:52:59</t>
  </si>
  <si>
    <t>15.10.2019 10:53:00</t>
  </si>
  <si>
    <t>15.10.2019 10:53:02</t>
  </si>
  <si>
    <t>15.10.2019 10:53:03</t>
  </si>
  <si>
    <t>15.10.2019 10:53:21</t>
  </si>
  <si>
    <t>15.10.2019 10:53:45</t>
  </si>
  <si>
    <t>15.10.2019 10:53:48</t>
  </si>
  <si>
    <t>15.10.2019 10:53:49</t>
  </si>
  <si>
    <t>15.10.2019 10:53:51</t>
  </si>
  <si>
    <t>15.10.2019 10:53:52</t>
  </si>
  <si>
    <t>15.10.2019 10:53:54</t>
  </si>
  <si>
    <t>15.10.2019 10:55:24</t>
  </si>
  <si>
    <t>15.10.2019 10:55:30</t>
  </si>
  <si>
    <t>15.10.2019 10:55:31</t>
  </si>
  <si>
    <t>15.10.2019 10:55:33</t>
  </si>
  <si>
    <t>15.10.2019 10:55:34</t>
  </si>
  <si>
    <t>15.10.2019 10:55:35</t>
  </si>
  <si>
    <t>15.10.2019 10:55:37</t>
  </si>
  <si>
    <t>15.10.2019 10:56:06</t>
  </si>
  <si>
    <t>15.10.2019 10:56:35</t>
  </si>
  <si>
    <t>15.10.2019 10:56:36</t>
  </si>
  <si>
    <t>15.10.2019 10:56:37</t>
  </si>
  <si>
    <t>15.10.2019 10:56:39</t>
  </si>
  <si>
    <t>15.10.2019 10:56:40</t>
  </si>
  <si>
    <t>15.10.2019 10:56:41</t>
  </si>
  <si>
    <t>15.10.2019 10:56:44</t>
  </si>
  <si>
    <t>15.10.2019 10:57:30</t>
  </si>
  <si>
    <t>15.10.2019 10:57:32</t>
  </si>
  <si>
    <t>15.10.2019 10:57:33</t>
  </si>
  <si>
    <t>15.10.2019 10:57:35</t>
  </si>
  <si>
    <t>15.10.2019 10:57:38</t>
  </si>
  <si>
    <t>15.10.2019 10:57:39</t>
  </si>
  <si>
    <t>15.10.2019 10:57:41</t>
  </si>
  <si>
    <t>15.10.2019 10:57:47</t>
  </si>
  <si>
    <t>15.10.2019 10:58:31</t>
  </si>
  <si>
    <t>15.10.2019 10:58:35</t>
  </si>
  <si>
    <t>15.10.2019 10:58:36</t>
  </si>
  <si>
    <t>15.10.2019 10:58:38</t>
  </si>
  <si>
    <t>15.10.2019 10:59:17</t>
  </si>
  <si>
    <t>15.10.2019 10:59:20</t>
  </si>
  <si>
    <t>15.10.2019 10:59:21</t>
  </si>
  <si>
    <t>15.10.2019 10:59:23</t>
  </si>
  <si>
    <t>15.10.2019 10:59:24</t>
  </si>
  <si>
    <t>15.10.2019 10:59:26</t>
  </si>
  <si>
    <t>15.10.2019 10:59:28</t>
  </si>
  <si>
    <t>15.10.2019 11:00:02</t>
  </si>
  <si>
    <t>15.10.2019 11:00:03</t>
  </si>
  <si>
    <t>15.10.2019 11:00:05</t>
  </si>
  <si>
    <t>15.10.2019 11:00:06</t>
  </si>
  <si>
    <t>15.10.2019 11:00:44</t>
  </si>
  <si>
    <t>15.10.2019 11:01:50</t>
  </si>
  <si>
    <t>15.10.2019 11:01:52</t>
  </si>
  <si>
    <t>15.10.2019 11:01:53</t>
  </si>
  <si>
    <t>15.10.2019 11:01:55</t>
  </si>
  <si>
    <t>15.10.2019 11:01:56</t>
  </si>
  <si>
    <t>15.10.2019 11:01:57</t>
  </si>
  <si>
    <t>15.10.2019 11:02:29</t>
  </si>
  <si>
    <t>15.10.2019 11:02:30</t>
  </si>
  <si>
    <t>15.10.2019 11:02:32</t>
  </si>
  <si>
    <t>15.10.2019 11:02:33</t>
  </si>
  <si>
    <t>15.10.2019 11:02:34</t>
  </si>
  <si>
    <t>15.10.2019 11:02:38</t>
  </si>
  <si>
    <t>15.10.2019 11:03:08</t>
  </si>
  <si>
    <t>15.10.2019 11:03:10</t>
  </si>
  <si>
    <t>15.10.2019 11:03:11</t>
  </si>
  <si>
    <t>15.10.2019 11:03:12</t>
  </si>
  <si>
    <t>15.10.2019 11:03:13</t>
  </si>
  <si>
    <t>15.10.2019 11:03:15</t>
  </si>
  <si>
    <t>15.10.2019 11:03:16</t>
  </si>
  <si>
    <t>15.10.2019 11:03:22</t>
  </si>
  <si>
    <t>15.10.2019 11:03:23</t>
  </si>
  <si>
    <t>15.10.2019 11:03:24</t>
  </si>
  <si>
    <t>15.10.2019 11:03:25</t>
  </si>
  <si>
    <t>15.10.2019 11:03:27</t>
  </si>
  <si>
    <t>15.10.2019 11:03:28</t>
  </si>
  <si>
    <t>15.10.2019 11:03:29</t>
  </si>
  <si>
    <t>15.10.2019 11:03:31</t>
  </si>
  <si>
    <t>15.10.2019 11:04:04</t>
  </si>
  <si>
    <t>15.10.2019 11:04:05</t>
  </si>
  <si>
    <t>15.10.2019 11:04:06</t>
  </si>
  <si>
    <t>15.10.2019 11:04:08</t>
  </si>
  <si>
    <t>15.10.2019 11:04:11</t>
  </si>
  <si>
    <t>15.10.2019 11:04:13</t>
  </si>
  <si>
    <t>15.10.2019 11:04:14</t>
  </si>
  <si>
    <t>15.10.2019 11:04:15</t>
  </si>
  <si>
    <t>15.10.2019 11:04:17</t>
  </si>
  <si>
    <t>15.10.2019 11:04:19</t>
  </si>
  <si>
    <t>15.10.2019 11:04:20</t>
  </si>
  <si>
    <t>15.10.2019 11:04:21</t>
  </si>
  <si>
    <t>15.10.2019 11:04:23</t>
  </si>
  <si>
    <t>15.10.2019 11:04:25</t>
  </si>
  <si>
    <t>15.10.2019 11:04:26</t>
  </si>
  <si>
    <t>15.10.2019 11:04:27</t>
  </si>
  <si>
    <t>15.10.2019 11:04:29</t>
  </si>
  <si>
    <t>15.10.2019 11:04:30</t>
  </si>
  <si>
    <t>15.10.2019 11:04:32</t>
  </si>
  <si>
    <t>15.10.2019 11:04:52</t>
  </si>
  <si>
    <t>15.10.2019 11:05:32</t>
  </si>
  <si>
    <t>15.10.2019 11:05:33</t>
  </si>
  <si>
    <t>15.10.2019 11:05:35</t>
  </si>
  <si>
    <t>15.10.2019 11:05:36</t>
  </si>
  <si>
    <t>15.10.2019 11:05:37</t>
  </si>
  <si>
    <t>15.10.2019 11:06:19</t>
  </si>
  <si>
    <t>15.10.2019 11:06:20</t>
  </si>
  <si>
    <t>15.10.2019 11:06:22</t>
  </si>
  <si>
    <t>15.10.2019 11:07:16</t>
  </si>
  <si>
    <t>15.10.2019 11:07:17</t>
  </si>
  <si>
    <t>15.10.2019 11:07:19</t>
  </si>
  <si>
    <t>15.10.2019 11:07:20</t>
  </si>
  <si>
    <t>15.10.2019 11:07:23</t>
  </si>
  <si>
    <t>15.10.2019 11:07:54</t>
  </si>
  <si>
    <t>15.10.2019 11:10:29</t>
  </si>
  <si>
    <t>15.10.2019 11:10:30</t>
  </si>
  <si>
    <t>15.10.2019 11:10:32</t>
  </si>
  <si>
    <t>15.10.2019 11:10:33</t>
  </si>
  <si>
    <t>15.10.2019 11:10:35</t>
  </si>
  <si>
    <t>15.10.2019 11:10:36</t>
  </si>
  <si>
    <t>15.10.2019 11:10:50</t>
  </si>
  <si>
    <t>15.10.2019 11:10:51</t>
  </si>
  <si>
    <t>15.10.2019 11:10:53</t>
  </si>
  <si>
    <t>15.10.2019 11:11:23</t>
  </si>
  <si>
    <t>15.10.2019 11:11:24</t>
  </si>
  <si>
    <t>15.10.2019 11:11:25</t>
  </si>
  <si>
    <t>15.10.2019 11:11:27</t>
  </si>
  <si>
    <t>15.10.2019 11:11:31</t>
  </si>
  <si>
    <t>15.10.2019 11:11:46</t>
  </si>
  <si>
    <t>15.10.2019 11:11:47</t>
  </si>
  <si>
    <t>15.10.2019 11:11:49</t>
  </si>
  <si>
    <t>15.10.2019 11:11:51</t>
  </si>
  <si>
    <t>15.10.2019 11:12:16</t>
  </si>
  <si>
    <t>15.10.2019 11:12:18</t>
  </si>
  <si>
    <t>15.10.2019 11:12:19</t>
  </si>
  <si>
    <t>15.10.2019 11:12:20</t>
  </si>
  <si>
    <t>15.10.2019 11:12:22</t>
  </si>
  <si>
    <t>15.10.2019 11:12:23</t>
  </si>
  <si>
    <t>15.10.2019 11:12:56</t>
  </si>
  <si>
    <t>15.10.2019 11:12:59</t>
  </si>
  <si>
    <t>15.10.2019 11:13:01</t>
  </si>
  <si>
    <t>15.10.2019 11:13:02</t>
  </si>
  <si>
    <t>15.10.2019 11:13:08</t>
  </si>
  <si>
    <t>15.10.2019 11:13:09</t>
  </si>
  <si>
    <t>15.10.2019 11:13:12</t>
  </si>
  <si>
    <t>15.10.2019 11:13:13</t>
  </si>
  <si>
    <t>15.10.2019 11:13:16</t>
  </si>
  <si>
    <t>15.10.2019 11:14:07</t>
  </si>
  <si>
    <t>15.10.2019 11:14:09</t>
  </si>
  <si>
    <t>15.10.2019 11:14:10</t>
  </si>
  <si>
    <t>15.10.2019 11:14:13</t>
  </si>
  <si>
    <t>15.10.2019 11:14:14</t>
  </si>
  <si>
    <t>15.10.2019 11:14:15</t>
  </si>
  <si>
    <t>15.10.2019 11:14:17</t>
  </si>
  <si>
    <t>15.10.2019 11:14:20</t>
  </si>
  <si>
    <t>15.10.2019 11:15:50</t>
  </si>
  <si>
    <t>15.10.2019 11:15:51</t>
  </si>
  <si>
    <t>15.10.2019 11:15:53</t>
  </si>
  <si>
    <t>15.10.2019 11:15:54</t>
  </si>
  <si>
    <t>15.10.2019 11:16:17</t>
  </si>
  <si>
    <t>15.10.2019 11:16:18</t>
  </si>
  <si>
    <t>15.10.2019 11:16:20</t>
  </si>
  <si>
    <t>15.10.2019 11:16:21</t>
  </si>
  <si>
    <t>15.10.2019 11:17:06</t>
  </si>
  <si>
    <t>15.10.2019 11:17:08</t>
  </si>
  <si>
    <t>15.10.2019 11:17:09</t>
  </si>
  <si>
    <t>15.10.2019 11:17:11</t>
  </si>
  <si>
    <t>15.10.2019 11:20:15</t>
  </si>
  <si>
    <t>15.10.2019 11:20:17</t>
  </si>
  <si>
    <t>15.10.2019 11:20:18</t>
  </si>
  <si>
    <t>15.10.2019 11:20:20</t>
  </si>
  <si>
    <t>15.10.2019 11:20:41</t>
  </si>
  <si>
    <t>15.10.2019 11:20:42</t>
  </si>
  <si>
    <t>15.10.2019 11:20:44</t>
  </si>
  <si>
    <t>15.10.2019 11:20:45</t>
  </si>
  <si>
    <t>15.10.2019 11:20:46</t>
  </si>
  <si>
    <t>15.10.2019 11:20:47</t>
  </si>
  <si>
    <t>15.10.2019 11:20:49</t>
  </si>
  <si>
    <t>15.10.2019 11:20:50</t>
  </si>
  <si>
    <t>15.10.2019 11:20:51</t>
  </si>
  <si>
    <t>15.10.2019 11:20:52</t>
  </si>
  <si>
    <t>15.10.2019 11:20:57</t>
  </si>
  <si>
    <t>15.10.2019 11:21:19</t>
  </si>
  <si>
    <t>15.10.2019 11:21:20</t>
  </si>
  <si>
    <t>15.10.2019 11:21:22</t>
  </si>
  <si>
    <t>15.10.2019 11:21:23</t>
  </si>
  <si>
    <t>15.10.2019 11:21:24</t>
  </si>
  <si>
    <t>15.10.2019 11:21:26</t>
  </si>
  <si>
    <t>15.10.2019 11:21:37</t>
  </si>
  <si>
    <t>15.10.2019 11:21:39</t>
  </si>
  <si>
    <t>15.10.2019 11:21:40</t>
  </si>
  <si>
    <t>15.10.2019 11:22:06</t>
  </si>
  <si>
    <t>15.10.2019 11:22:25</t>
  </si>
  <si>
    <t>15.10.2019 11:22:27</t>
  </si>
  <si>
    <t>15.10.2019 11:22:28</t>
  </si>
  <si>
    <t>15.10.2019 11:22:29</t>
  </si>
  <si>
    <t>15.10.2019 11:22:31</t>
  </si>
  <si>
    <t>15.10.2019 11:22:32</t>
  </si>
  <si>
    <t>15.10.2019 11:22:35</t>
  </si>
  <si>
    <t>15.10.2019 11:22:56</t>
  </si>
  <si>
    <t>15.10.2019 11:22:57</t>
  </si>
  <si>
    <t>15.10.2019 11:22:58</t>
  </si>
  <si>
    <t>15.10.2019 11:22:59</t>
  </si>
  <si>
    <t>15.10.2019 11:23:01</t>
  </si>
  <si>
    <t>15.10.2019 11:23:02</t>
  </si>
  <si>
    <t>15.10.2019 11:23:27</t>
  </si>
  <si>
    <t>15.10.2019 11:23:38</t>
  </si>
  <si>
    <t>15.10.2019 11:23:39</t>
  </si>
  <si>
    <t>15.10.2019 11:23:41</t>
  </si>
  <si>
    <t>15.10.2019 11:23:42</t>
  </si>
  <si>
    <t>15.10.2019 11:23:44</t>
  </si>
  <si>
    <t>15.10.2019 11:23:45</t>
  </si>
  <si>
    <t>15.10.2019 11:24:33</t>
  </si>
  <si>
    <t>15.10.2019 11:24:35</t>
  </si>
  <si>
    <t>15.10.2019 11:24:36</t>
  </si>
  <si>
    <t>15.10.2019 11:24:38</t>
  </si>
  <si>
    <t>15.10.2019 11:24:39</t>
  </si>
  <si>
    <t>15.10.2019 11:24:41</t>
  </si>
  <si>
    <t>15.10.2019 11:24:53</t>
  </si>
  <si>
    <t>15.10.2019 11:26:23</t>
  </si>
  <si>
    <t>15.10.2019 11:26:24</t>
  </si>
  <si>
    <t>15.10.2019 11:26:25</t>
  </si>
  <si>
    <t>15.10.2019 11:26:27</t>
  </si>
  <si>
    <t>15.10.2019 11:28:33</t>
  </si>
  <si>
    <t>15.10.2019 11:29:11</t>
  </si>
  <si>
    <t>15.10.2019 11:29:19</t>
  </si>
  <si>
    <t>15.10.2019 11:31:52</t>
  </si>
  <si>
    <t>15.10.2019 11:31:53</t>
  </si>
  <si>
    <t>15.10.2019 11:31:55</t>
  </si>
  <si>
    <t>15.10.2019 11:32:29</t>
  </si>
  <si>
    <t>15.10.2019 11:32:31</t>
  </si>
  <si>
    <t>15.10.2019 11:32:32</t>
  </si>
  <si>
    <t>15.10.2019 11:33:08</t>
  </si>
  <si>
    <t>15.10.2019 11:33:30</t>
  </si>
  <si>
    <t>15.10.2019 11:33:32</t>
  </si>
  <si>
    <t>15.10.2019 11:33:33</t>
  </si>
  <si>
    <t>15.10.2019 11:33:34</t>
  </si>
  <si>
    <t>15.10.2019 11:33:37</t>
  </si>
  <si>
    <t>15.10.2019 11:34:33</t>
  </si>
  <si>
    <t>15.10.2019 11:34:36</t>
  </si>
  <si>
    <t>15.10.2019 11:34:37</t>
  </si>
  <si>
    <t>15.10.2019 11:34:39</t>
  </si>
  <si>
    <t>15.10.2019 11:34:40</t>
  </si>
  <si>
    <t>15.10.2019 11:34:43</t>
  </si>
  <si>
    <t>15.10.2019 11:34:46</t>
  </si>
  <si>
    <t>15.10.2019 11:34:48</t>
  </si>
  <si>
    <t>15.10.2019 11:34:49</t>
  </si>
  <si>
    <t>15.10.2019 11:34:51</t>
  </si>
  <si>
    <t>15.10.2019 11:35:48</t>
  </si>
  <si>
    <t>15.10.2019 11:35:49</t>
  </si>
  <si>
    <t>15.10.2019 11:36:17</t>
  </si>
  <si>
    <t>15.10.2019 11:36:19</t>
  </si>
  <si>
    <t>15.10.2019 11:36:21</t>
  </si>
  <si>
    <t>15.10.2019 11:36:22</t>
  </si>
  <si>
    <t>15.10.2019 11:36:24</t>
  </si>
  <si>
    <t>15.10.2019 11:38:04</t>
  </si>
  <si>
    <t>15.10.2019 11:38:06</t>
  </si>
  <si>
    <t>15.10.2019 11:38:07</t>
  </si>
  <si>
    <t>15.10.2019 11:38:09</t>
  </si>
  <si>
    <t>15.10.2019 11:38:12</t>
  </si>
  <si>
    <t>15.10.2019 11:38:21</t>
  </si>
  <si>
    <t>15.10.2019 11:38:24</t>
  </si>
  <si>
    <t>15.10.2019 11:38:27</t>
  </si>
  <si>
    <t>15.10.2019 11:39:37</t>
  </si>
  <si>
    <t>15.10.2019 11:40:43</t>
  </si>
  <si>
    <t>15.10.2019 11:40:48</t>
  </si>
  <si>
    <t>15.10.2019 11:40:49</t>
  </si>
  <si>
    <t>15.10.2019 11:40:50</t>
  </si>
  <si>
    <t>15.10.2019 11:40:51</t>
  </si>
  <si>
    <t>15.10.2019 11:41:51</t>
  </si>
  <si>
    <t>15.10.2019 11:42:17</t>
  </si>
  <si>
    <t>15.10.2019 11:43:17</t>
  </si>
  <si>
    <t>15.10.2019 11:43:18</t>
  </si>
  <si>
    <t>15.10.2019 11:43:20</t>
  </si>
  <si>
    <t>15.10.2019 11:44:44</t>
  </si>
  <si>
    <t>15.10.2019 11:46:27</t>
  </si>
  <si>
    <t>15.10.2019 11:46:45</t>
  </si>
  <si>
    <t>15.10.2019 11:46:47</t>
  </si>
  <si>
    <t>15.10.2019 11:46:48</t>
  </si>
  <si>
    <t>15.10.2019 11:46:49</t>
  </si>
  <si>
    <t>15.10.2019 11:47:28</t>
  </si>
  <si>
    <t>15.10.2019 11:47:30</t>
  </si>
  <si>
    <t>15.10.2019 11:47:31</t>
  </si>
  <si>
    <t>15.10.2019 11:48:29</t>
  </si>
  <si>
    <t>15.10.2019 11:48:31</t>
  </si>
  <si>
    <t>15.10.2019 11:48:32</t>
  </si>
  <si>
    <t>15.10.2019 11:48:34</t>
  </si>
  <si>
    <t>15.10.2019 11:48:39</t>
  </si>
  <si>
    <t>15.10.2019 11:48:41</t>
  </si>
  <si>
    <t>15.10.2019 11:48:53</t>
  </si>
  <si>
    <t>15.10.2019 11:48:54</t>
  </si>
  <si>
    <t>15.10.2019 11:48:55</t>
  </si>
  <si>
    <t>15.10.2019 11:48:57</t>
  </si>
  <si>
    <t>15.10.2019 11:48:58</t>
  </si>
  <si>
    <t>15.10.2019 11:49:14</t>
  </si>
  <si>
    <t>15.10.2019 11:49:16</t>
  </si>
  <si>
    <t>15.10.2019 11:49:17</t>
  </si>
  <si>
    <t>15.10.2019 11:50:02</t>
  </si>
  <si>
    <t>15.10.2019 11:50:03</t>
  </si>
  <si>
    <t>15.10.2019 11:50:05</t>
  </si>
  <si>
    <t>15.10.2019 11:50:06</t>
  </si>
  <si>
    <t>15.10.2019 11:51:12</t>
  </si>
  <si>
    <t>15.10.2019 11:51:14</t>
  </si>
  <si>
    <t>15.10.2019 11:51:16</t>
  </si>
  <si>
    <t>15.10.2019 11:51:18</t>
  </si>
  <si>
    <t>15.10.2019 11:51:19</t>
  </si>
  <si>
    <t>15.10.2019 11:51:20</t>
  </si>
  <si>
    <t>15.10.2019 11:51:21</t>
  </si>
  <si>
    <t>15.10.2019 11:51:47</t>
  </si>
  <si>
    <t>15.10.2019 11:52:54</t>
  </si>
  <si>
    <t>15.10.2019 11:55:15</t>
  </si>
  <si>
    <t>15.10.2019 11:56:12</t>
  </si>
  <si>
    <t>15.10.2019 11:58:33</t>
  </si>
  <si>
    <t>15.10.2019 11:59:32</t>
  </si>
  <si>
    <t>15.10.2019 11:59:33</t>
  </si>
  <si>
    <t>15.10.2019 11:59:34</t>
  </si>
  <si>
    <t>15.10.2019 11:59:36</t>
  </si>
  <si>
    <t>15.10.2019 11:59:37</t>
  </si>
  <si>
    <t>15.10.2019 11:59:46</t>
  </si>
  <si>
    <t>15.10.2019 11:59:48</t>
  </si>
  <si>
    <t>15.10.2019 11:59:49</t>
  </si>
  <si>
    <t>15.10.2019 11:59:50</t>
  </si>
  <si>
    <t>15.10.2019 12:00:49</t>
  </si>
  <si>
    <t>15.10.2019 12:00:50</t>
  </si>
  <si>
    <t>15.10.2019 12:00:51</t>
  </si>
  <si>
    <t>15.10.2019 12:00:53</t>
  </si>
  <si>
    <t>15.10.2019 12:00:54</t>
  </si>
  <si>
    <t>15.10.2019 12:02:22</t>
  </si>
  <si>
    <t>15.10.2019 12:02:24</t>
  </si>
  <si>
    <t>15.10.2019 12:02:25</t>
  </si>
  <si>
    <t>15.10.2019 12:02:26</t>
  </si>
  <si>
    <t>15.10.2019 12:02:27</t>
  </si>
  <si>
    <t>15.10.2019 12:02:29</t>
  </si>
  <si>
    <t>15.10.2019 12:02:30</t>
  </si>
  <si>
    <t>15.10.2019 12:02:35</t>
  </si>
  <si>
    <t>15.10.2019 12:02:37</t>
  </si>
  <si>
    <t>15.10.2019 12:02:39</t>
  </si>
  <si>
    <t>15.10.2019 12:02:40</t>
  </si>
  <si>
    <t>15.10.2019 12:02:42</t>
  </si>
  <si>
    <t>15.10.2019 12:03:40</t>
  </si>
  <si>
    <t>15.10.2019 12:03:42</t>
  </si>
  <si>
    <t>15.10.2019 12:04:01</t>
  </si>
  <si>
    <t>15.10.2019 12:05:11</t>
  </si>
  <si>
    <t>15.10.2019 12:05:13</t>
  </si>
  <si>
    <t>15.10.2019 12:05:25</t>
  </si>
  <si>
    <t>15.10.2019 12:06:05</t>
  </si>
  <si>
    <t>15.10.2019 12:06:07</t>
  </si>
  <si>
    <t>15.10.2019 12:06:08</t>
  </si>
  <si>
    <t>15.10.2019 12:06:09</t>
  </si>
  <si>
    <t>15.10.2019 12:07:35</t>
  </si>
  <si>
    <t>15.10.2019 12:07:36</t>
  </si>
  <si>
    <t>15.10.2019 12:07:38</t>
  </si>
  <si>
    <t>15.10.2019 12:07:39</t>
  </si>
  <si>
    <t>15.10.2019 12:07:41</t>
  </si>
  <si>
    <t>15.10.2019 12:08:38</t>
  </si>
  <si>
    <t>15.10.2019 12:08:39</t>
  </si>
  <si>
    <t>15.10.2019 12:08:40</t>
  </si>
  <si>
    <t>15.10.2019 12:08:42</t>
  </si>
  <si>
    <t>15.10.2019 12:08:54</t>
  </si>
  <si>
    <t>15.10.2019 12:08:55</t>
  </si>
  <si>
    <t>15.10.2019 12:08:56</t>
  </si>
  <si>
    <t>15.10.2019 12:08:57</t>
  </si>
  <si>
    <t>15.10.2019 12:08:59</t>
  </si>
  <si>
    <t>15.10.2019 12:09:06</t>
  </si>
  <si>
    <t>15.10.2019 12:09:09</t>
  </si>
  <si>
    <t>15.10.2019 12:09:10</t>
  </si>
  <si>
    <t>15.10.2019 12:09:12</t>
  </si>
  <si>
    <t>15.10.2019 12:09:13</t>
  </si>
  <si>
    <t>15.10.2019 12:09:26</t>
  </si>
  <si>
    <t>15.10.2019 12:09:27</t>
  </si>
  <si>
    <t>15.10.2019 12:09:28</t>
  </si>
  <si>
    <t>15.10.2019 12:09:29</t>
  </si>
  <si>
    <t>15.10.2019 12:09:31</t>
  </si>
  <si>
    <t>15.10.2019 12:09:32</t>
  </si>
  <si>
    <t>15.10.2019 12:09:35</t>
  </si>
  <si>
    <t>15.10.2019 12:09:53</t>
  </si>
  <si>
    <t>15.10.2019 12:09:54</t>
  </si>
  <si>
    <t>15.10.2019 12:09:56</t>
  </si>
  <si>
    <t>15.10.2019 12:10:56</t>
  </si>
  <si>
    <t>15.10.2019 12:12:16</t>
  </si>
  <si>
    <t>15.10.2019 12:13:47</t>
  </si>
  <si>
    <t>15.10.2019 12:15:12</t>
  </si>
  <si>
    <t>15.10.2019 12:15:14</t>
  </si>
  <si>
    <t>15.10.2019 12:15:15</t>
  </si>
  <si>
    <t>15.10.2019 12:15:16</t>
  </si>
  <si>
    <t>15.10.2019 12:15:28</t>
  </si>
  <si>
    <t>15.10.2019 12:15:30</t>
  </si>
  <si>
    <t>15.10.2019 12:15:31</t>
  </si>
  <si>
    <t>15.10.2019 12:16:15</t>
  </si>
  <si>
    <t>15.10.2019 12:16:16</t>
  </si>
  <si>
    <t>15.10.2019 12:16:17</t>
  </si>
  <si>
    <t>15.10.2019 12:16:19</t>
  </si>
  <si>
    <t>15.10.2019 12:16:20</t>
  </si>
  <si>
    <t>15.10.2019 12:17:38</t>
  </si>
  <si>
    <t>15.10.2019 12:17:39</t>
  </si>
  <si>
    <t>15.10.2019 12:17:41</t>
  </si>
  <si>
    <t>15.10.2019 12:20:42</t>
  </si>
  <si>
    <t>15.10.2019 12:20:44</t>
  </si>
  <si>
    <t>15.10.2019 12:20:45</t>
  </si>
  <si>
    <t>15.10.2019 12:20:49</t>
  </si>
  <si>
    <t>15.10.2019 12:20:51</t>
  </si>
  <si>
    <t>15.10.2019 12:20:52</t>
  </si>
  <si>
    <t>15.10.2019 12:20:53</t>
  </si>
  <si>
    <t>15.10.2019 12:21:22</t>
  </si>
  <si>
    <t>15.10.2019 12:21:24</t>
  </si>
  <si>
    <t>15.10.2019 12:21:26</t>
  </si>
  <si>
    <t>15.10.2019 12:21:27</t>
  </si>
  <si>
    <t>15.10.2019 12:21:29</t>
  </si>
  <si>
    <t>15.10.2019 12:21:31</t>
  </si>
  <si>
    <t>15.10.2019 12:22:08</t>
  </si>
  <si>
    <t>15.10.2019 12:22:14</t>
  </si>
  <si>
    <t>15.10.2019 12:22:16</t>
  </si>
  <si>
    <t>15.10.2019 12:22:17</t>
  </si>
  <si>
    <t>15.10.2019 12:22:18</t>
  </si>
  <si>
    <t>15.10.2019 12:22:20</t>
  </si>
  <si>
    <t>15.10.2019 12:22:21</t>
  </si>
  <si>
    <t>15.10.2019 12:22:23</t>
  </si>
  <si>
    <t>15.10.2019 12:23:26</t>
  </si>
  <si>
    <t>15.10.2019 12:23:27</t>
  </si>
  <si>
    <t>15.10.2019 12:23:29</t>
  </si>
  <si>
    <t>15.10.2019 12:23:30</t>
  </si>
  <si>
    <t>15.10.2019 12:23:32</t>
  </si>
  <si>
    <t>15.10.2019 12:23:33</t>
  </si>
  <si>
    <t>15.10.2019 12:23:58</t>
  </si>
  <si>
    <t>15.10.2019 12:23:59</t>
  </si>
  <si>
    <t>15.10.2019 12:24:01</t>
  </si>
  <si>
    <t>15.10.2019 12:24:02</t>
  </si>
  <si>
    <t>15.10.2019 12:24:05</t>
  </si>
  <si>
    <t>15.10.2019 12:24:48</t>
  </si>
  <si>
    <t>15.10.2019 12:24:50</t>
  </si>
  <si>
    <t>15.10.2019 12:24:51</t>
  </si>
  <si>
    <t>15.10.2019 12:24:52</t>
  </si>
  <si>
    <t>15.10.2019 12:24:53</t>
  </si>
  <si>
    <t>15.10.2019 12:24:56</t>
  </si>
  <si>
    <t>15.10.2019 12:24:58</t>
  </si>
  <si>
    <t>15.10.2019 12:25:59</t>
  </si>
  <si>
    <t>15.10.2019 12:26:00</t>
  </si>
  <si>
    <t>15.10.2019 12:26:02</t>
  </si>
  <si>
    <t>15.10.2019 12:26:03</t>
  </si>
  <si>
    <t>15.10.2019 12:26:23</t>
  </si>
  <si>
    <t>15.10.2019 12:26:24</t>
  </si>
  <si>
    <t>15.10.2019 12:27:33</t>
  </si>
  <si>
    <t>15.10.2019 12:30:12</t>
  </si>
  <si>
    <t>15.10.2019 12:31:23</t>
  </si>
  <si>
    <t>15.10.2019 12:31:24</t>
  </si>
  <si>
    <t>15.10.2019 12:31:26</t>
  </si>
  <si>
    <t>15.10.2019 12:31:27</t>
  </si>
  <si>
    <t>15.10.2019 12:31:28</t>
  </si>
  <si>
    <t>15.10.2019 12:31:40</t>
  </si>
  <si>
    <t>15.10.2019 12:31:41</t>
  </si>
  <si>
    <t>15.10.2019 12:31:43</t>
  </si>
  <si>
    <t>15.10.2019 12:31:52</t>
  </si>
  <si>
    <t>15.10.2019 12:32:19</t>
  </si>
  <si>
    <t>15.10.2019 12:33:40</t>
  </si>
  <si>
    <t>15.10.2019 12:33:41</t>
  </si>
  <si>
    <t>15.10.2019 12:33:44</t>
  </si>
  <si>
    <t>15.10.2019 12:33:45</t>
  </si>
  <si>
    <t>15.10.2019 12:33:46</t>
  </si>
  <si>
    <t>15.10.2019 12:33:47</t>
  </si>
  <si>
    <t>15.10.2019 12:33:49</t>
  </si>
  <si>
    <t>15.10.2019 12:33:50</t>
  </si>
  <si>
    <t>15.10.2019 12:33:51</t>
  </si>
  <si>
    <t>15.10.2019 12:33:52</t>
  </si>
  <si>
    <t>15.10.2019 12:33:54</t>
  </si>
  <si>
    <t>15.10.2019 12:33:56</t>
  </si>
  <si>
    <t>15.10.2019 12:34:13</t>
  </si>
  <si>
    <t>15.10.2019 12:34:14</t>
  </si>
  <si>
    <t>15.10.2019 12:34:16</t>
  </si>
  <si>
    <t>15.10.2019 12:34:17</t>
  </si>
  <si>
    <t>15.10.2019 12:34:18</t>
  </si>
  <si>
    <t>15.10.2019 12:34:25</t>
  </si>
  <si>
    <t>15.10.2019 12:34:27</t>
  </si>
  <si>
    <t>15.10.2019 12:34:28</t>
  </si>
  <si>
    <t>15.10.2019 12:34:29</t>
  </si>
  <si>
    <t>15.10.2019 12:34:56</t>
  </si>
  <si>
    <t>15.10.2019 12:34:58</t>
  </si>
  <si>
    <t>15.10.2019 12:34:59</t>
  </si>
  <si>
    <t>15.10.2019 12:35:00</t>
  </si>
  <si>
    <t>15.10.2019 12:35:31</t>
  </si>
  <si>
    <t>15.10.2019 12:35:33</t>
  </si>
  <si>
    <t>15.10.2019 12:35:34</t>
  </si>
  <si>
    <t>15.10.2019 12:35:36</t>
  </si>
  <si>
    <t>15.10.2019 12:36:12</t>
  </si>
  <si>
    <t>15.10.2019 12:36:13</t>
  </si>
  <si>
    <t>15.10.2019 12:36:15</t>
  </si>
  <si>
    <t>15.10.2019 12:36:16</t>
  </si>
  <si>
    <t>15.10.2019 12:36:35</t>
  </si>
  <si>
    <t>15.10.2019 12:38:26</t>
  </si>
  <si>
    <t>15.10.2019 12:38:28</t>
  </si>
  <si>
    <t>15.10.2019 12:38:29</t>
  </si>
  <si>
    <t>15.10.2019 12:38:38</t>
  </si>
  <si>
    <t>15.10.2019 12:38:40</t>
  </si>
  <si>
    <t>15.10.2019 12:41:02</t>
  </si>
  <si>
    <t>15.10.2019 12:41:04</t>
  </si>
  <si>
    <t>15.10.2019 12:41:05</t>
  </si>
  <si>
    <t>15.10.2019 12:41:06</t>
  </si>
  <si>
    <t>15.10.2019 12:41:08</t>
  </si>
  <si>
    <t>15.10.2019 12:42:27</t>
  </si>
  <si>
    <t>15.10.2019 12:42:28</t>
  </si>
  <si>
    <t>15.10.2019 12:42:30</t>
  </si>
  <si>
    <t>15.10.2019 12:44:04</t>
  </si>
  <si>
    <t>15.10.2019 12:44:06</t>
  </si>
  <si>
    <t>15.10.2019 12:44:07</t>
  </si>
  <si>
    <t>15.10.2019 12:44:34</t>
  </si>
  <si>
    <t>15.10.2019 12:44:36</t>
  </si>
  <si>
    <t>15.10.2019 12:44:37</t>
  </si>
  <si>
    <t>15.10.2019 12:44:39</t>
  </si>
  <si>
    <t>15.10.2019 12:44:42</t>
  </si>
  <si>
    <t>15.10.2019 12:44:43</t>
  </si>
  <si>
    <t>15.10.2019 12:46:51</t>
  </si>
  <si>
    <t>15.10.2019 12:47:13</t>
  </si>
  <si>
    <t>15.10.2019 12:47:45</t>
  </si>
  <si>
    <t>15.10.2019 12:47:54</t>
  </si>
  <si>
    <t>15.10.2019 12:49:34</t>
  </si>
  <si>
    <t>15.10.2019 12:49:35</t>
  </si>
  <si>
    <t>15.10.2019 12:49:37</t>
  </si>
  <si>
    <t>15.10.2019 12:49:38</t>
  </si>
  <si>
    <t>15.10.2019 12:49:44</t>
  </si>
  <si>
    <t>15.10.2019 12:49:45</t>
  </si>
  <si>
    <t>15.10.2019 12:49:47</t>
  </si>
  <si>
    <t>15.10.2019 12:49:48</t>
  </si>
  <si>
    <t>15.10.2019 12:51:29</t>
  </si>
  <si>
    <t>15.10.2019 12:52:29</t>
  </si>
  <si>
    <t>15.10.2019 12:53:04</t>
  </si>
  <si>
    <t>15.10.2019 12:53:06</t>
  </si>
  <si>
    <t>15.10.2019 12:53:07</t>
  </si>
  <si>
    <t>15.10.2019 12:53:09</t>
  </si>
  <si>
    <t>15.10.2019 12:53:32</t>
  </si>
  <si>
    <t>15.10.2019 12:53:36</t>
  </si>
  <si>
    <t>15.10.2019 12:53:42</t>
  </si>
  <si>
    <t>15.10.2019 12:53:43</t>
  </si>
  <si>
    <t>15.10.2019 12:53:45</t>
  </si>
  <si>
    <t>15.10.2019 12:53:46</t>
  </si>
  <si>
    <t>15.10.2019 12:54:05</t>
  </si>
  <si>
    <t>15.10.2019 12:54:06</t>
  </si>
  <si>
    <t>15.10.2019 12:54:07</t>
  </si>
  <si>
    <t>15.10.2019 12:54:09</t>
  </si>
  <si>
    <t>15.10.2019 12:54:10</t>
  </si>
  <si>
    <t>15.10.2019 12:54:11</t>
  </si>
  <si>
    <t>15.10.2019 12:54:13</t>
  </si>
  <si>
    <t>15.10.2019 12:55:57</t>
  </si>
  <si>
    <t>15.10.2019 12:55:59</t>
  </si>
  <si>
    <t>15.10.2019 12:56:00</t>
  </si>
  <si>
    <t>15.10.2019 12:56:01</t>
  </si>
  <si>
    <t>15.10.2019 12:56:02</t>
  </si>
  <si>
    <t>15.10.2019 12:56:04</t>
  </si>
  <si>
    <t>15.10.2019 12:56:05</t>
  </si>
  <si>
    <t>15.10.2019 12:57:34</t>
  </si>
  <si>
    <t>15.10.2019 12:57:35</t>
  </si>
  <si>
    <t>15.10.2019 12:57:36</t>
  </si>
  <si>
    <t>15.10.2019 12:57:42</t>
  </si>
  <si>
    <t>15.10.2019 12:57:44</t>
  </si>
  <si>
    <t>15.10.2019 12:57:45</t>
  </si>
  <si>
    <t>15.10.2019 12:57:46</t>
  </si>
  <si>
    <t>15.10.2019 12:57:48</t>
  </si>
  <si>
    <t>15.10.2019 12:58:00</t>
  </si>
  <si>
    <t>15.10.2019 12:58:09</t>
  </si>
  <si>
    <t>15.10.2019 12:58:18</t>
  </si>
  <si>
    <t>15.10.2019 12:59:25</t>
  </si>
  <si>
    <t>15.10.2019 12:59:26</t>
  </si>
  <si>
    <t>15.10.2019 12:59:28</t>
  </si>
  <si>
    <t>15.10.2019 12:59:29</t>
  </si>
  <si>
    <t>15.10.2019 12:59:30</t>
  </si>
  <si>
    <t>15.10.2019 13:00:11</t>
  </si>
  <si>
    <t>15.10.2019 13:00:12</t>
  </si>
  <si>
    <t>15.10.2019 13:00:14</t>
  </si>
  <si>
    <t>15.10.2019 13:00:15</t>
  </si>
  <si>
    <t>15.10.2019 13:00:18</t>
  </si>
  <si>
    <t>15.10.2019 13:00:55</t>
  </si>
  <si>
    <t>15.10.2019 13:00:57</t>
  </si>
  <si>
    <t>15.10.2019 13:00:58</t>
  </si>
  <si>
    <t>15.10.2019 13:01:00</t>
  </si>
  <si>
    <t>15.10.2019 13:01:01</t>
  </si>
  <si>
    <t>15.10.2019 13:01:02</t>
  </si>
  <si>
    <t>15.10.2019 13:01:22</t>
  </si>
  <si>
    <t>15.10.2019 13:02:46</t>
  </si>
  <si>
    <t>15.10.2019 13:02:47</t>
  </si>
  <si>
    <t>15.10.2019 13:02:48</t>
  </si>
  <si>
    <t>15.10.2019 13:04:33</t>
  </si>
  <si>
    <t>15.10.2019 13:04:35</t>
  </si>
  <si>
    <t>15.10.2019 13:04:36</t>
  </si>
  <si>
    <t>15.10.2019 13:04:37</t>
  </si>
  <si>
    <t>15.10.2019 13:04:39</t>
  </si>
  <si>
    <t>15.10.2019 13:04:40</t>
  </si>
  <si>
    <t>15.10.2019 13:04:42</t>
  </si>
  <si>
    <t>15.10.2019 13:04:49</t>
  </si>
  <si>
    <t>15.10.2019 13:04:50</t>
  </si>
  <si>
    <t>15.10.2019 13:04:52</t>
  </si>
  <si>
    <t>15.10.2019 13:04:53</t>
  </si>
  <si>
    <t>15.10.2019 13:05:13</t>
  </si>
  <si>
    <t>15.10.2019 13:05:35</t>
  </si>
  <si>
    <t>15.10.2019 13:05:37</t>
  </si>
  <si>
    <t>15.10.2019 13:05:38</t>
  </si>
  <si>
    <t>15.10.2019 13:07:59</t>
  </si>
  <si>
    <t>15.10.2019 13:09:37</t>
  </si>
  <si>
    <t>15.10.2019 13:09:38</t>
  </si>
  <si>
    <t>15.10.2019 13:09:41</t>
  </si>
  <si>
    <t>15.10.2019 13:09:43</t>
  </si>
  <si>
    <t>15.10.2019 13:09:44</t>
  </si>
  <si>
    <t>15.10.2019 13:09:45</t>
  </si>
  <si>
    <t>15.10.2019 13:10:31</t>
  </si>
  <si>
    <t>15.10.2019 13:10:32</t>
  </si>
  <si>
    <t>15.10.2019 13:10:33</t>
  </si>
  <si>
    <t>15.10.2019 13:10:35</t>
  </si>
  <si>
    <t>15.10.2019 13:11:37</t>
  </si>
  <si>
    <t>15.10.2019 13:13:20</t>
  </si>
  <si>
    <t>15.10.2019 13:13:21</t>
  </si>
  <si>
    <t>15.10.2019 13:13:23</t>
  </si>
  <si>
    <t>15.10.2019 13:13:24</t>
  </si>
  <si>
    <t>15.10.2019 13:13:26</t>
  </si>
  <si>
    <t>15.10.2019 13:14:30</t>
  </si>
  <si>
    <t>15.10.2019 13:14:32</t>
  </si>
  <si>
    <t>15.10.2019 13:14:33</t>
  </si>
  <si>
    <t>15.10.2019 13:15:15</t>
  </si>
  <si>
    <t>15.10.2019 13:15:17</t>
  </si>
  <si>
    <t>15.10.2019 13:15:18</t>
  </si>
  <si>
    <t>15.10.2019 13:15:20</t>
  </si>
  <si>
    <t>15.10.2019 13:15:21</t>
  </si>
  <si>
    <t>15.10.2019 13:15:22</t>
  </si>
  <si>
    <t>15.10.2019 13:15:24</t>
  </si>
  <si>
    <t>15.10.2019 13:15:39</t>
  </si>
  <si>
    <t>15.10.2019 13:15:40</t>
  </si>
  <si>
    <t>15.10.2019 13:15:42</t>
  </si>
  <si>
    <t>15.10.2019 13:15:43</t>
  </si>
  <si>
    <t>15.10.2019 13:15:45</t>
  </si>
  <si>
    <t>15.10.2019 13:15:46</t>
  </si>
  <si>
    <t>15.10.2019 13:15:48</t>
  </si>
  <si>
    <t>15.10.2019 13:15:49</t>
  </si>
  <si>
    <t>15.10.2019 13:17:10</t>
  </si>
  <si>
    <t>15.10.2019 13:17:46</t>
  </si>
  <si>
    <t>15.10.2019 13:17:48</t>
  </si>
  <si>
    <t>15.10.2019 13:17:49</t>
  </si>
  <si>
    <t>15.10.2019 13:17:51</t>
  </si>
  <si>
    <t>15.10.2019 13:18:01</t>
  </si>
  <si>
    <t>15.10.2019 13:20:39</t>
  </si>
  <si>
    <t>15.10.2019 13:20:40</t>
  </si>
  <si>
    <t>15.10.2019 13:20:42</t>
  </si>
  <si>
    <t>15.10.2019 13:20:43</t>
  </si>
  <si>
    <t>15.10.2019 13:20:45</t>
  </si>
  <si>
    <t>15.10.2019 13:20:46</t>
  </si>
  <si>
    <t>15.10.2019 13:20:48</t>
  </si>
  <si>
    <t>15.10.2019 13:21:25</t>
  </si>
  <si>
    <t>15.10.2019 13:21:27</t>
  </si>
  <si>
    <t>15.10.2019 13:21:28</t>
  </si>
  <si>
    <t>15.10.2019 13:23:04</t>
  </si>
  <si>
    <t>15.10.2019 13:23:06</t>
  </si>
  <si>
    <t>15.10.2019 13:24:28</t>
  </si>
  <si>
    <t>15.10.2019 13:24:30</t>
  </si>
  <si>
    <t>15.10.2019 13:24:31</t>
  </si>
  <si>
    <t>15.10.2019 13:24:33</t>
  </si>
  <si>
    <t>15.10.2019 13:24:45</t>
  </si>
  <si>
    <t>15.10.2019 13:24:46</t>
  </si>
  <si>
    <t>15.10.2019 13:24:49</t>
  </si>
  <si>
    <t>15.10.2019 13:25:03</t>
  </si>
  <si>
    <t>15.10.2019 13:25:04</t>
  </si>
  <si>
    <t>15.10.2019 13:25:06</t>
  </si>
  <si>
    <t>15.10.2019 13:25:57</t>
  </si>
  <si>
    <t>15.10.2019 13:25:58</t>
  </si>
  <si>
    <t>15.10.2019 13:26:00</t>
  </si>
  <si>
    <t>15.10.2019 13:26:01</t>
  </si>
  <si>
    <t>15.10.2019 13:26:02</t>
  </si>
  <si>
    <t>15.10.2019 13:26:04</t>
  </si>
  <si>
    <t>15.10.2019 13:28:29</t>
  </si>
  <si>
    <t>15.10.2019 13:28:31</t>
  </si>
  <si>
    <t>15.10.2019 13:28:32</t>
  </si>
  <si>
    <t>15.10.2019 13:29:07</t>
  </si>
  <si>
    <t>15.10.2019 13:29:08</t>
  </si>
  <si>
    <t>15.10.2019 13:29:35</t>
  </si>
  <si>
    <t>15.10.2019 13:29:37</t>
  </si>
  <si>
    <t>15.10.2019 13:29:38</t>
  </si>
  <si>
    <t>15.10.2019 13:29:40</t>
  </si>
  <si>
    <t>15.10.2019 13:36:07</t>
  </si>
  <si>
    <t>15.10.2019 13:36:08</t>
  </si>
  <si>
    <t>15.10.2019 13:36:10</t>
  </si>
  <si>
    <t>15.10.2019 13:36:11</t>
  </si>
  <si>
    <t>15.10.2019 13:36:13</t>
  </si>
  <si>
    <t>15.10.2019 13:36:32</t>
  </si>
  <si>
    <t>15.10.2019 13:36:33</t>
  </si>
  <si>
    <t>15.10.2019 13:36:35</t>
  </si>
  <si>
    <t>15.10.2019 13:36:36</t>
  </si>
  <si>
    <t>15.10.2019 13:36:40</t>
  </si>
  <si>
    <t>15.10.2019 13:36:58</t>
  </si>
  <si>
    <t>15.10.2019 13:37:00</t>
  </si>
  <si>
    <t>15.10.2019 13:38:31</t>
  </si>
  <si>
    <t>15.10.2019 13:38:33</t>
  </si>
  <si>
    <t>15.10.2019 13:38:34</t>
  </si>
  <si>
    <t>15.10.2019 13:38:50</t>
  </si>
  <si>
    <t>15.10.2019 13:38:52</t>
  </si>
  <si>
    <t>15.10.2019 13:38:53</t>
  </si>
  <si>
    <t>15.10.2019 13:38:54</t>
  </si>
  <si>
    <t>15.10.2019 13:38:56</t>
  </si>
  <si>
    <t>15.10.2019 13:38:59</t>
  </si>
  <si>
    <t>15.10.2019 13:39:09</t>
  </si>
  <si>
    <t>15.10.2019 13:39:11</t>
  </si>
  <si>
    <t>15.10.2019 13:39:12</t>
  </si>
  <si>
    <t>15.10.2019 13:39:13</t>
  </si>
  <si>
    <t>15.10.2019 13:39:15</t>
  </si>
  <si>
    <t>15.10.2019 13:39:16</t>
  </si>
  <si>
    <t>15.10.2019 13:39:18</t>
  </si>
  <si>
    <t>15.10.2019 13:39:19</t>
  </si>
  <si>
    <t>15.10.2019 13:39:20</t>
  </si>
  <si>
    <t>15.10.2019 13:40:56</t>
  </si>
  <si>
    <t>15.10.2019 13:40:58</t>
  </si>
  <si>
    <t>15.10.2019 13:40:59</t>
  </si>
  <si>
    <t>15.10.2019 13:41:07</t>
  </si>
  <si>
    <t>15.10.2019 13:41:08</t>
  </si>
  <si>
    <t>15.10.2019 13:41:10</t>
  </si>
  <si>
    <t>15.10.2019 13:41:50</t>
  </si>
  <si>
    <t>15.10.2019 13:41:52</t>
  </si>
  <si>
    <t>15.10.2019 13:41:58</t>
  </si>
  <si>
    <t>15.10.2019 13:42:01</t>
  </si>
  <si>
    <t>15.10.2019 13:42:02</t>
  </si>
  <si>
    <t>15.10.2019 13:42:04</t>
  </si>
  <si>
    <t>15.10.2019 13:42:05</t>
  </si>
  <si>
    <t>15.10.2019 13:42:37</t>
  </si>
  <si>
    <t>15.10.2019 13:42:38</t>
  </si>
  <si>
    <t>15.10.2019 13:42:40</t>
  </si>
  <si>
    <t>15.10.2019 13:43:04</t>
  </si>
  <si>
    <t>15.10.2019 13:43:07</t>
  </si>
  <si>
    <t>15.10.2019 13:43:08</t>
  </si>
  <si>
    <t>15.10.2019 13:43:10</t>
  </si>
  <si>
    <t>15.10.2019 13:43:13</t>
  </si>
  <si>
    <t>15.10.2019 13:43:14</t>
  </si>
  <si>
    <t>15.10.2019 13:43:16</t>
  </si>
  <si>
    <t>15.10.2019 13:43:46</t>
  </si>
  <si>
    <t>15.10.2019 13:43:47</t>
  </si>
  <si>
    <t>15.10.2019 13:43:48</t>
  </si>
  <si>
    <t>15.10.2019 13:43:50</t>
  </si>
  <si>
    <t>15.10.2019 13:44:09</t>
  </si>
  <si>
    <t>15.10.2019 13:44:11</t>
  </si>
  <si>
    <t>15.10.2019 13:44:12</t>
  </si>
  <si>
    <t>15.10.2019 13:44:27</t>
  </si>
  <si>
    <t>15.10.2019 13:44:29</t>
  </si>
  <si>
    <t>15.10.2019 13:44:31</t>
  </si>
  <si>
    <t>15.10.2019 13:44:32</t>
  </si>
  <si>
    <t>15.10.2019 13:45:18</t>
  </si>
  <si>
    <t>15.10.2019 13:45:20</t>
  </si>
  <si>
    <t>15.10.2019 13:45:21</t>
  </si>
  <si>
    <t>15.10.2019 13:46:20</t>
  </si>
  <si>
    <t>15.10.2019 13:46:45</t>
  </si>
  <si>
    <t>15.10.2019 13:46:47</t>
  </si>
  <si>
    <t>15.10.2019 13:47:27</t>
  </si>
  <si>
    <t>15.10.2019 13:47:29</t>
  </si>
  <si>
    <t>15.10.2019 13:47:30</t>
  </si>
  <si>
    <t>15.10.2019 13:47:32</t>
  </si>
  <si>
    <t>15.10.2019 13:48:18</t>
  </si>
  <si>
    <t>15.10.2019 13:48:20</t>
  </si>
  <si>
    <t>15.10.2019 13:48:21</t>
  </si>
  <si>
    <t>15.10.2019 13:48:23</t>
  </si>
  <si>
    <t>15.10.2019 13:48:33</t>
  </si>
  <si>
    <t>15.10.2019 13:48:34</t>
  </si>
  <si>
    <t>15.10.2019 13:48:36</t>
  </si>
  <si>
    <t>15.10.2019 13:50:30</t>
  </si>
  <si>
    <t>15.10.2019 13:50:31</t>
  </si>
  <si>
    <t>15.10.2019 13:50:33</t>
  </si>
  <si>
    <t>15.10.2019 13:50:34</t>
  </si>
  <si>
    <t>15.10.2019 13:50:36</t>
  </si>
  <si>
    <t>15.10.2019 13:50:37</t>
  </si>
  <si>
    <t>15.10.2019 13:50:41</t>
  </si>
  <si>
    <t>15.10.2019 13:50:42</t>
  </si>
  <si>
    <t>15.10.2019 13:50:43</t>
  </si>
  <si>
    <t>15.10.2019 13:51:22</t>
  </si>
  <si>
    <t>15.10.2019 13:51:24</t>
  </si>
  <si>
    <t>15.10.2019 13:51:25</t>
  </si>
  <si>
    <t>15.10.2019 13:51:26</t>
  </si>
  <si>
    <t>15.10.2019 13:51:28</t>
  </si>
  <si>
    <t>15.10.2019 13:51:29</t>
  </si>
  <si>
    <t>15.10.2019 13:51:31</t>
  </si>
  <si>
    <t>15.10.2019 13:52:01</t>
  </si>
  <si>
    <t>15.10.2019 13:52:02</t>
  </si>
  <si>
    <t>15.10.2019 13:52:04</t>
  </si>
  <si>
    <t>15.10.2019 13:52:05</t>
  </si>
  <si>
    <t>15.10.2019 13:52:07</t>
  </si>
  <si>
    <t>15.10.2019 13:54:16</t>
  </si>
  <si>
    <t>15.10.2019 13:54:29</t>
  </si>
  <si>
    <t>15.10.2019 13:54:31</t>
  </si>
  <si>
    <t>15.10.2019 13:54:32</t>
  </si>
  <si>
    <t>15.10.2019 13:54:34</t>
  </si>
  <si>
    <t>15.10.2019 13:54:58</t>
  </si>
  <si>
    <t>15.10.2019 13:54:59</t>
  </si>
  <si>
    <t>15.10.2019 13:55:01</t>
  </si>
  <si>
    <t>15.10.2019 13:55:02</t>
  </si>
  <si>
    <t>15.10.2019 13:55:04</t>
  </si>
  <si>
    <t>15.10.2019 13:55:08</t>
  </si>
  <si>
    <t>15.10.2019 13:55:09</t>
  </si>
  <si>
    <t>15.10.2019 13:55:11</t>
  </si>
  <si>
    <t>15.10.2019 13:55:12</t>
  </si>
  <si>
    <t>15.10.2019 13:55:14</t>
  </si>
  <si>
    <t>15.10.2019 13:55:16</t>
  </si>
  <si>
    <t>15.10.2019 13:55:43</t>
  </si>
  <si>
    <t>15.10.2019 13:55:45</t>
  </si>
  <si>
    <t>15.10.2019 13:55:46</t>
  </si>
  <si>
    <t>15.10.2019 13:56:39</t>
  </si>
  <si>
    <t>15.10.2019 13:56:40</t>
  </si>
  <si>
    <t>15.10.2019 13:56:42</t>
  </si>
  <si>
    <t>15.10.2019 13:56:43</t>
  </si>
  <si>
    <t>15.10.2019 13:56:45</t>
  </si>
  <si>
    <t>15.10.2019 13:56:46</t>
  </si>
  <si>
    <t>15.10.2019 13:57:07</t>
  </si>
  <si>
    <t>15.10.2019 13:57:08</t>
  </si>
  <si>
    <t>15.10.2019 13:57:10</t>
  </si>
  <si>
    <t>15.10.2019 13:57:11</t>
  </si>
  <si>
    <t>15.10.2019 13:57:12</t>
  </si>
  <si>
    <t>15.10.2019 13:57:14</t>
  </si>
  <si>
    <t>15.10.2019 13:57:23</t>
  </si>
  <si>
    <t>15.10.2019 13:57:24</t>
  </si>
  <si>
    <t>15.10.2019 13:57:26</t>
  </si>
  <si>
    <t>15.10.2019 13:57:27</t>
  </si>
  <si>
    <t>15.10.2019 13:57:29</t>
  </si>
  <si>
    <t>15.10.2019 13:57:30</t>
  </si>
  <si>
    <t>15.10.2019 13:57:31</t>
  </si>
  <si>
    <t>15.10.2019 13:57:33</t>
  </si>
  <si>
    <t>15.10.2019 13:57:34</t>
  </si>
  <si>
    <t>15.10.2019 13:57:36</t>
  </si>
  <si>
    <t>15.10.2019 13:57:37</t>
  </si>
  <si>
    <t>15.10.2019 13:57:39</t>
  </si>
  <si>
    <t>15.10.2019 13:57:40</t>
  </si>
  <si>
    <t>15.10.2019 13:57:42</t>
  </si>
  <si>
    <t>15.10.2019 13:57:43</t>
  </si>
  <si>
    <t>15.10.2019 13:57:45</t>
  </si>
  <si>
    <t>15.10.2019 13:57:46</t>
  </si>
  <si>
    <t>15.10.2019 13:58:58</t>
  </si>
  <si>
    <t>15.10.2019 13:59:00</t>
  </si>
  <si>
    <t>15.10.2019 13:59:01</t>
  </si>
  <si>
    <t>15.10.2019 13:59:30</t>
  </si>
  <si>
    <t>15.10.2019 13:59:31</t>
  </si>
  <si>
    <t>15.10.2019 13:59:33</t>
  </si>
  <si>
    <t>15.10.2019 13:59:34</t>
  </si>
  <si>
    <t>15.10.2019 14:00:08</t>
  </si>
  <si>
    <t>15.10.2019 14:00:10</t>
  </si>
  <si>
    <t>15.10.2019 14:00:11</t>
  </si>
  <si>
    <t>15.10.2019 14:00:13</t>
  </si>
  <si>
    <t>15.10.2019 14:00:14</t>
  </si>
  <si>
    <t>15.10.2019 14:00:48</t>
  </si>
  <si>
    <t>15.10.2019 14:00:51</t>
  </si>
  <si>
    <t>15.10.2019 14:00:53</t>
  </si>
  <si>
    <t>15.10.2019 14:00:56</t>
  </si>
  <si>
    <t>15.10.2019 14:01:12</t>
  </si>
  <si>
    <t>15.10.2019 14:01:14</t>
  </si>
  <si>
    <t>15.10.2019 14:01:15</t>
  </si>
  <si>
    <t>15.10.2019 14:01:17</t>
  </si>
  <si>
    <t>15.10.2019 14:01:48</t>
  </si>
  <si>
    <t>15.10.2019 14:01:50</t>
  </si>
  <si>
    <t>15.10.2019 14:01:51</t>
  </si>
  <si>
    <t>15.10.2019 14:02:35</t>
  </si>
  <si>
    <t>15.10.2019 14:02:36</t>
  </si>
  <si>
    <t>15.10.2019 14:02:38</t>
  </si>
  <si>
    <t>15.10.2019 14:02:39</t>
  </si>
  <si>
    <t>15.10.2019 14:02:57</t>
  </si>
  <si>
    <t>15.10.2019 14:02:59</t>
  </si>
  <si>
    <t>15.10.2019 14:03:01</t>
  </si>
  <si>
    <t>15.10.2019 14:03:02</t>
  </si>
  <si>
    <t>15.10.2019 14:03:05</t>
  </si>
  <si>
    <t>15.10.2019 14:03:06</t>
  </si>
  <si>
    <t>15.10.2019 14:03:25</t>
  </si>
  <si>
    <t>15.10.2019 14:04:38</t>
  </si>
  <si>
    <t>15.10.2019 14:04:39</t>
  </si>
  <si>
    <t>15.10.2019 14:04:41</t>
  </si>
  <si>
    <t>15.10.2019 14:05:19</t>
  </si>
  <si>
    <t>15.10.2019 14:05:20</t>
  </si>
  <si>
    <t>15.10.2019 14:05:22</t>
  </si>
  <si>
    <t>15.10.2019 14:05:23</t>
  </si>
  <si>
    <t>15.10.2019 14:05:26</t>
  </si>
  <si>
    <t>15.10.2019 14:05:28</t>
  </si>
  <si>
    <t>15.10.2019 14:05:29</t>
  </si>
  <si>
    <t>15.10.2019 14:05:34</t>
  </si>
  <si>
    <t>15.10.2019 14:05:35</t>
  </si>
  <si>
    <t>15.10.2019 14:05:37</t>
  </si>
  <si>
    <t>15.10.2019 14:05:38</t>
  </si>
  <si>
    <t>15.10.2019 14:05:41</t>
  </si>
  <si>
    <t>15.10.2019 14:06:08</t>
  </si>
  <si>
    <t>15.10.2019 14:06:09</t>
  </si>
  <si>
    <t>15.10.2019 14:06:11</t>
  </si>
  <si>
    <t>15.10.2019 14:06:12</t>
  </si>
  <si>
    <t>15.10.2019 14:06:14</t>
  </si>
  <si>
    <t>15.10.2019 14:06:15</t>
  </si>
  <si>
    <t>15.10.2019 14:06:17</t>
  </si>
  <si>
    <t>15.10.2019 14:06:20</t>
  </si>
  <si>
    <t>15.10.2019 14:06:30</t>
  </si>
  <si>
    <t>15.10.2019 14:06:32</t>
  </si>
  <si>
    <t>15.10.2019 14:06:44</t>
  </si>
  <si>
    <t>15.10.2019 14:07:02</t>
  </si>
  <si>
    <t>15.10.2019 14:07:03</t>
  </si>
  <si>
    <t>15.10.2019 14:07:05</t>
  </si>
  <si>
    <t>15.10.2019 14:07:06</t>
  </si>
  <si>
    <t>15.10.2019 14:07:08</t>
  </si>
  <si>
    <t>15.10.2019 14:07:09</t>
  </si>
  <si>
    <t>15.10.2019 14:07:11</t>
  </si>
  <si>
    <t>15.10.2019 14:07:12</t>
  </si>
  <si>
    <t>15.10.2019 14:07:14</t>
  </si>
  <si>
    <t>15.10.2019 14:08:03</t>
  </si>
  <si>
    <t>15.10.2019 14:08:05</t>
  </si>
  <si>
    <t>15.10.2019 14:08:06</t>
  </si>
  <si>
    <t>15.10.2019 14:08:18</t>
  </si>
  <si>
    <t>15.10.2019 14:08:20</t>
  </si>
  <si>
    <t>15.10.2019 14:08:21</t>
  </si>
  <si>
    <t>15.10.2019 14:08:23</t>
  </si>
  <si>
    <t>15.10.2019 14:08:56</t>
  </si>
  <si>
    <t>15.10.2019 14:08:57</t>
  </si>
  <si>
    <t>15.10.2019 14:08:59</t>
  </si>
  <si>
    <t>15.10.2019 14:09:21</t>
  </si>
  <si>
    <t>15.10.2019 14:09:27</t>
  </si>
  <si>
    <t>15.10.2019 14:09:29</t>
  </si>
  <si>
    <t>15.10.2019 14:09:30</t>
  </si>
  <si>
    <t>15.10.2019 14:09:44</t>
  </si>
  <si>
    <t>15.10.2019 14:09:48</t>
  </si>
  <si>
    <t>15.10.2019 14:09:50</t>
  </si>
  <si>
    <t>15.10.2019 14:10:57</t>
  </si>
  <si>
    <t>15.10.2019 14:10:59</t>
  </si>
  <si>
    <t>15.10.2019 14:11:00</t>
  </si>
  <si>
    <t>15.10.2019 14:11:02</t>
  </si>
  <si>
    <t>15.10.2019 14:11:50</t>
  </si>
  <si>
    <t>15.10.2019 14:11:51</t>
  </si>
  <si>
    <t>15.10.2019 14:11:53</t>
  </si>
  <si>
    <t>15.10.2019 14:11:54</t>
  </si>
  <si>
    <t>15.10.2019 14:11:56</t>
  </si>
  <si>
    <t>15.10.2019 14:13:50</t>
  </si>
  <si>
    <t>15.10.2019 14:13:51</t>
  </si>
  <si>
    <t>15.10.2019 14:13:52</t>
  </si>
  <si>
    <t>15.10.2019 14:13:54</t>
  </si>
  <si>
    <t>15.10.2019 14:13:57</t>
  </si>
  <si>
    <t>15.10.2019 14:13:58</t>
  </si>
  <si>
    <t>15.10.2019 14:15:36</t>
  </si>
  <si>
    <t>15.10.2019 14:15:38</t>
  </si>
  <si>
    <t>15.10.2019 14:15:39</t>
  </si>
  <si>
    <t>15.10.2019 14:15:41</t>
  </si>
  <si>
    <t>15.10.2019 14:15:42</t>
  </si>
  <si>
    <t>15.10.2019 14:15:45</t>
  </si>
  <si>
    <t>15.10.2019 14:15:46</t>
  </si>
  <si>
    <t>15.10.2019 14:15:48</t>
  </si>
  <si>
    <t>15.10.2019 14:15:49</t>
  </si>
  <si>
    <t>15.10.2019 14:15:51</t>
  </si>
  <si>
    <t>15.10.2019 14:17:36</t>
  </si>
  <si>
    <t>15.10.2019 14:17:37</t>
  </si>
  <si>
    <t>15.10.2019 14:17:39</t>
  </si>
  <si>
    <t>15.10.2019 14:17:40</t>
  </si>
  <si>
    <t>15.10.2019 14:17:42</t>
  </si>
  <si>
    <t>15.10.2019 14:17:52</t>
  </si>
  <si>
    <t>15.10.2019 14:20:06</t>
  </si>
  <si>
    <t>15.10.2019 14:20:25</t>
  </si>
  <si>
    <t>15.10.2019 14:20:27</t>
  </si>
  <si>
    <t>15.10.2019 14:20:28</t>
  </si>
  <si>
    <t>15.10.2019 14:20:49</t>
  </si>
  <si>
    <t>15.10.2019 14:20:51</t>
  </si>
  <si>
    <t>15.10.2019 14:20:52</t>
  </si>
  <si>
    <t>15.10.2019 14:20:54</t>
  </si>
  <si>
    <t>15.10.2019 14:21:21</t>
  </si>
  <si>
    <t>15.10.2019 14:21:22</t>
  </si>
  <si>
    <t>15.10.2019 14:21:24</t>
  </si>
  <si>
    <t>15.10.2019 14:21:25</t>
  </si>
  <si>
    <t>15.10.2019 14:21:43</t>
  </si>
  <si>
    <t>15.10.2019 14:21:52</t>
  </si>
  <si>
    <t>15.10.2019 14:21:54</t>
  </si>
  <si>
    <t>15.10.2019 14:21:55</t>
  </si>
  <si>
    <t>15.10.2019 14:21:57</t>
  </si>
  <si>
    <t>15.10.2019 14:21:58</t>
  </si>
  <si>
    <t>15.10.2019 14:23:37</t>
  </si>
  <si>
    <t>15.10.2019 14:23:40</t>
  </si>
  <si>
    <t>15.10.2019 14:23:42</t>
  </si>
  <si>
    <t>15.10.2019 14:23:43</t>
  </si>
  <si>
    <t>15.10.2019 14:24:31</t>
  </si>
  <si>
    <t>15.10.2019 14:24:33</t>
  </si>
  <si>
    <t>15.10.2019 14:24:34</t>
  </si>
  <si>
    <t>15.10.2019 14:24:36</t>
  </si>
  <si>
    <t>15.10.2019 14:24:37</t>
  </si>
  <si>
    <t>15.10.2019 14:24:45</t>
  </si>
  <si>
    <t>15.10.2019 14:24:46</t>
  </si>
  <si>
    <t>15.10.2019 14:24:48</t>
  </si>
  <si>
    <t>15.10.2019 14:24:49</t>
  </si>
  <si>
    <t>15.10.2019 14:24:55</t>
  </si>
  <si>
    <t>15.10.2019 14:24:57</t>
  </si>
  <si>
    <t>15.10.2019 14:24:58</t>
  </si>
  <si>
    <t>15.10.2019 14:25:00</t>
  </si>
  <si>
    <t>15.10.2019 14:25:04</t>
  </si>
  <si>
    <t>15.10.2019 14:25:06</t>
  </si>
  <si>
    <t>15.10.2019 14:25:13</t>
  </si>
  <si>
    <t>15.10.2019 14:25:15</t>
  </si>
  <si>
    <t>15.10.2019 14:25:16</t>
  </si>
  <si>
    <t>15.10.2019 14:25:21</t>
  </si>
  <si>
    <t>15.10.2019 14:25:48</t>
  </si>
  <si>
    <t>15.10.2019 14:25:49</t>
  </si>
  <si>
    <t>15.10.2019 14:25:51</t>
  </si>
  <si>
    <t>15.10.2019 14:25:52</t>
  </si>
  <si>
    <t>15.10.2019 14:25:55</t>
  </si>
  <si>
    <t>15.10.2019 14:25:57</t>
  </si>
  <si>
    <t>15.10.2019 14:25:58</t>
  </si>
  <si>
    <t>15.10.2019 14:26:00</t>
  </si>
  <si>
    <t>15.10.2019 14:28:03</t>
  </si>
  <si>
    <t>15.10.2019 14:28:04</t>
  </si>
  <si>
    <t>15.10.2019 14:28:06</t>
  </si>
  <si>
    <t>15.10.2019 14:28:10</t>
  </si>
  <si>
    <t>15.10.2019 14:28:21</t>
  </si>
  <si>
    <t>15.10.2019 14:28:22</t>
  </si>
  <si>
    <t>15.10.2019 14:28:24</t>
  </si>
  <si>
    <t>15.10.2019 14:28:25</t>
  </si>
  <si>
    <t>15.10.2019 14:28:27</t>
  </si>
  <si>
    <t>15.10.2019 14:28:28</t>
  </si>
  <si>
    <t>15.10.2019 14:28:31</t>
  </si>
  <si>
    <t>15.10.2019 14:28:32</t>
  </si>
  <si>
    <t>15.10.2019 14:28:34</t>
  </si>
  <si>
    <t>15.10.2019 14:28:35</t>
  </si>
  <si>
    <t>15.10.2019 14:28:37</t>
  </si>
  <si>
    <t>15.10.2019 14:28:40</t>
  </si>
  <si>
    <t>15.10.2019 14:28:58</t>
  </si>
  <si>
    <t>15.10.2019 14:29:00</t>
  </si>
  <si>
    <t>15.10.2019 14:29:04</t>
  </si>
  <si>
    <t>15.10.2019 14:29:06</t>
  </si>
  <si>
    <t>15.10.2019 14:29:07</t>
  </si>
  <si>
    <t>15.10.2019 14:29:09</t>
  </si>
  <si>
    <t>15.10.2019 14:29:10</t>
  </si>
  <si>
    <t>15.10.2019 14:29:12</t>
  </si>
  <si>
    <t>15.10.2019 14:29:13</t>
  </si>
  <si>
    <t>15.10.2019 14:29:27</t>
  </si>
  <si>
    <t>15.10.2019 14:29:45</t>
  </si>
  <si>
    <t>15.10.2019 14:29:54</t>
  </si>
  <si>
    <t>15.10.2019 14:29:56</t>
  </si>
  <si>
    <t>15.10.2019 14:29:58</t>
  </si>
  <si>
    <t>15.10.2019 14:30:56</t>
  </si>
  <si>
    <t>15.10.2019 14:31:00</t>
  </si>
  <si>
    <t>15.10.2019 14:31:01</t>
  </si>
  <si>
    <t>15.10.2019 14:31:03</t>
  </si>
  <si>
    <t>15.10.2019 14:31:04</t>
  </si>
  <si>
    <t>15.10.2019 14:31:13</t>
  </si>
  <si>
    <t>15.10.2019 14:31:14</t>
  </si>
  <si>
    <t>15.10.2019 14:31:16</t>
  </si>
  <si>
    <t>15.10.2019 14:31:17</t>
  </si>
  <si>
    <t>15.10.2019 14:32:46</t>
  </si>
  <si>
    <t>15.10.2019 14:32:48</t>
  </si>
  <si>
    <t>15.10.2019 14:33:02</t>
  </si>
  <si>
    <t>15.10.2019 14:33:04</t>
  </si>
  <si>
    <t>15.10.2019 14:33:05</t>
  </si>
  <si>
    <t>15.10.2019 14:33:07</t>
  </si>
  <si>
    <t>15.10.2019 14:33:13</t>
  </si>
  <si>
    <t>15.10.2019 14:33:14</t>
  </si>
  <si>
    <t>15.10.2019 14:33:16</t>
  </si>
  <si>
    <t>15.10.2019 14:33:17</t>
  </si>
  <si>
    <t>15.10.2019 14:34:13</t>
  </si>
  <si>
    <t>15.10.2019 14:34:14</t>
  </si>
  <si>
    <t>15.10.2019 14:34:32</t>
  </si>
  <si>
    <t>15.10.2019 14:34:35</t>
  </si>
  <si>
    <t>15.10.2019 14:34:37</t>
  </si>
  <si>
    <t>15.10.2019 14:34:38</t>
  </si>
  <si>
    <t>15.10.2019 14:35:14</t>
  </si>
  <si>
    <t>15.10.2019 14:35:16</t>
  </si>
  <si>
    <t>15.10.2019 14:35:17</t>
  </si>
  <si>
    <t>15.10.2019 14:35:19</t>
  </si>
  <si>
    <t>15.10.2019 14:35:22</t>
  </si>
  <si>
    <t>15.10.2019 14:36:07</t>
  </si>
  <si>
    <t>15.10.2019 14:36:08</t>
  </si>
  <si>
    <t>15.10.2019 14:36:10</t>
  </si>
  <si>
    <t>15.10.2019 14:36:11</t>
  </si>
  <si>
    <t>15.10.2019 14:36:35</t>
  </si>
  <si>
    <t>15.10.2019 14:36:49</t>
  </si>
  <si>
    <t>15.10.2019 14:37:07</t>
  </si>
  <si>
    <t>15.10.2019 14:37:10</t>
  </si>
  <si>
    <t>15.10.2019 14:37:23</t>
  </si>
  <si>
    <t>15.10.2019 14:37:25</t>
  </si>
  <si>
    <t>15.10.2019 14:37:26</t>
  </si>
  <si>
    <t>15.10.2019 14:37:28</t>
  </si>
  <si>
    <t>15.10.2019 14:37:49</t>
  </si>
  <si>
    <t>15.10.2019 14:37:50</t>
  </si>
  <si>
    <t>15.10.2019 14:37:52</t>
  </si>
  <si>
    <t>15.10.2019 14:38:20</t>
  </si>
  <si>
    <t>15.10.2019 14:38:22</t>
  </si>
  <si>
    <t>15.10.2019 14:38:23</t>
  </si>
  <si>
    <t>15.10.2019 14:38:25</t>
  </si>
  <si>
    <t>15.10.2019 14:38:26</t>
  </si>
  <si>
    <t>15.10.2019 14:38:29</t>
  </si>
  <si>
    <t>15.10.2019 14:38:47</t>
  </si>
  <si>
    <t>15.10.2019 14:38:49</t>
  </si>
  <si>
    <t>15.10.2019 14:38:50</t>
  </si>
  <si>
    <t>15.10.2019 14:38:52</t>
  </si>
  <si>
    <t>15.10.2019 14:38:53</t>
  </si>
  <si>
    <t>15.10.2019 14:38:55</t>
  </si>
  <si>
    <t>15.10.2019 14:38:56</t>
  </si>
  <si>
    <t>15.10.2019 14:38:58</t>
  </si>
  <si>
    <t>15.10.2019 14:38:59</t>
  </si>
  <si>
    <t>15.10.2019 14:39:07</t>
  </si>
  <si>
    <t>15.10.2019 14:39:08</t>
  </si>
  <si>
    <t>15.10.2019 14:39:10</t>
  </si>
  <si>
    <t>15.10.2019 14:39:41</t>
  </si>
  <si>
    <t>15.10.2019 14:39:43</t>
  </si>
  <si>
    <t>15.10.2019 14:39:44</t>
  </si>
  <si>
    <t>15.10.2019 14:39:46</t>
  </si>
  <si>
    <t>15.10.2019 14:39:52</t>
  </si>
  <si>
    <t>15.10.2019 14:39:53</t>
  </si>
  <si>
    <t>15.10.2019 14:39:55</t>
  </si>
  <si>
    <t>15.10.2019 14:40:07</t>
  </si>
  <si>
    <t>15.10.2019 14:40:08</t>
  </si>
  <si>
    <t>15.10.2019 14:40:10</t>
  </si>
  <si>
    <t>15.10.2019 14:40:47</t>
  </si>
  <si>
    <t>15.10.2019 14:40:53</t>
  </si>
  <si>
    <t>15.10.2019 14:40:55</t>
  </si>
  <si>
    <t>15.10.2019 14:40:56</t>
  </si>
  <si>
    <t>15.10.2019 14:41:34</t>
  </si>
  <si>
    <t>15.10.2019 14:41:35</t>
  </si>
  <si>
    <t>15.10.2019 14:41:37</t>
  </si>
  <si>
    <t>15.10.2019 14:41:38</t>
  </si>
  <si>
    <t>15.10.2019 14:41:40</t>
  </si>
  <si>
    <t>15.10.2019 14:41:44</t>
  </si>
  <si>
    <t>15.10.2019 14:41:50</t>
  </si>
  <si>
    <t>15.10.2019 14:41:52</t>
  </si>
  <si>
    <t>15.10.2019 14:41:53</t>
  </si>
  <si>
    <t>15.10.2019 14:42:04</t>
  </si>
  <si>
    <t>15.10.2019 14:42:13</t>
  </si>
  <si>
    <t>15.10.2019 14:42:40</t>
  </si>
  <si>
    <t>15.10.2019 14:42:44</t>
  </si>
  <si>
    <t>15.10.2019 14:42:47</t>
  </si>
  <si>
    <t>15.10.2019 14:42:49</t>
  </si>
  <si>
    <t>15.10.2019 14:42:52</t>
  </si>
  <si>
    <t>15.10.2019 14:42:53</t>
  </si>
  <si>
    <t>15.10.2019 14:42:55</t>
  </si>
  <si>
    <t>15.10.2019 14:42:56</t>
  </si>
  <si>
    <t>15.10.2019 14:43:02</t>
  </si>
  <si>
    <t>15.10.2019 14:43:04</t>
  </si>
  <si>
    <t>15.10.2019 14:43:05</t>
  </si>
  <si>
    <t>15.10.2019 14:43:07</t>
  </si>
  <si>
    <t>15.10.2019 14:43:08</t>
  </si>
  <si>
    <t>15.10.2019 14:43:16</t>
  </si>
  <si>
    <t>15.10.2019 14:43:43</t>
  </si>
  <si>
    <t>15.10.2019 14:43:44</t>
  </si>
  <si>
    <t>15.10.2019 14:43:46</t>
  </si>
  <si>
    <t>15.10.2019 14:43:47</t>
  </si>
  <si>
    <t>15.10.2019 14:43:49</t>
  </si>
  <si>
    <t>15.10.2019 14:43:55</t>
  </si>
  <si>
    <t>15.10.2019 14:43:56</t>
  </si>
  <si>
    <t>15.10.2019 14:43:58</t>
  </si>
  <si>
    <t>15.10.2019 14:43:59</t>
  </si>
  <si>
    <t>15.10.2019 14:44:01</t>
  </si>
  <si>
    <t>15.10.2019 14:44:16</t>
  </si>
  <si>
    <t>15.10.2019 14:44:17</t>
  </si>
  <si>
    <t>15.10.2019 14:44:19</t>
  </si>
  <si>
    <t>15.10.2019 14:45:10</t>
  </si>
  <si>
    <t>15.10.2019 14:45:11</t>
  </si>
  <si>
    <t>15.10.2019 14:45:13</t>
  </si>
  <si>
    <t>15.10.2019 14:45:28</t>
  </si>
  <si>
    <t>15.10.2019 14:45:31</t>
  </si>
  <si>
    <t>15.10.2019 14:45:49</t>
  </si>
  <si>
    <t>15.10.2019 14:45:50</t>
  </si>
  <si>
    <t>15.10.2019 14:45:52</t>
  </si>
  <si>
    <t>15.10.2019 14:45:53</t>
  </si>
  <si>
    <t>15.10.2019 14:46:01</t>
  </si>
  <si>
    <t>15.10.2019 14:46:02</t>
  </si>
  <si>
    <t>15.10.2019 14:46:04</t>
  </si>
  <si>
    <t>15.10.2019 14:46:05</t>
  </si>
  <si>
    <t>15.10.2019 14:46:50</t>
  </si>
  <si>
    <t>15.10.2019 14:46:52</t>
  </si>
  <si>
    <t>15.10.2019 14:46:53</t>
  </si>
  <si>
    <t>15.10.2019 14:46:55</t>
  </si>
  <si>
    <t>15.10.2019 14:46:58</t>
  </si>
  <si>
    <t>15.10.2019 14:46:59</t>
  </si>
  <si>
    <t>15.10.2019 14:47:01</t>
  </si>
  <si>
    <t>15.10.2019 14:47:02</t>
  </si>
  <si>
    <t>15.10.2019 14:47:13</t>
  </si>
  <si>
    <t>15.10.2019 14:47:14</t>
  </si>
  <si>
    <t>15.10.2019 14:47:16</t>
  </si>
  <si>
    <t>15.10.2019 14:47:17</t>
  </si>
  <si>
    <t>15.10.2019 14:47:19</t>
  </si>
  <si>
    <t>15.10.2019 14:47:23</t>
  </si>
  <si>
    <t>15.10.2019 14:47:26</t>
  </si>
  <si>
    <t>15.10.2019 14:47:28</t>
  </si>
  <si>
    <t>15.10.2019 14:47:31</t>
  </si>
  <si>
    <t>15.10.2019 14:47:32</t>
  </si>
  <si>
    <t>15.10.2019 14:47:34</t>
  </si>
  <si>
    <t>15.10.2019 14:49:04</t>
  </si>
  <si>
    <t>15.10.2019 14:49:05</t>
  </si>
  <si>
    <t>15.10.2019 14:49:08</t>
  </si>
  <si>
    <t>15.10.2019 14:49:10</t>
  </si>
  <si>
    <t>15.10.2019 14:49:11</t>
  </si>
  <si>
    <t>15.10.2019 14:49:13</t>
  </si>
  <si>
    <t>15.10.2019 14:49:14</t>
  </si>
  <si>
    <t>15.10.2019 14:49:16</t>
  </si>
  <si>
    <t>15.10.2019 14:49:17</t>
  </si>
  <si>
    <t>15.10.2019 14:49:19</t>
  </si>
  <si>
    <t>15.10.2019 14:49:20</t>
  </si>
  <si>
    <t>15.10.2019 14:49:22</t>
  </si>
  <si>
    <t>15.10.2019 14:49:23</t>
  </si>
  <si>
    <t>15.10.2019 14:49:25</t>
  </si>
  <si>
    <t>15.10.2019 14:49:41</t>
  </si>
  <si>
    <t>15.10.2019 14:49:44</t>
  </si>
  <si>
    <t>15.10.2019 14:49:46</t>
  </si>
  <si>
    <t>15.10.2019 14:49:59</t>
  </si>
  <si>
    <t>15.10.2019 14:50:49</t>
  </si>
  <si>
    <t>15.10.2019 14:51:38</t>
  </si>
  <si>
    <t>15.10.2019 14:51:52</t>
  </si>
  <si>
    <t>15.10.2019 14:51:53</t>
  </si>
  <si>
    <t>15.10.2019 14:52:16</t>
  </si>
  <si>
    <t>15.10.2019 14:52:17</t>
  </si>
  <si>
    <t>15.10.2019 14:52:19</t>
  </si>
  <si>
    <t>15.10.2019 14:52:21</t>
  </si>
  <si>
    <t>15.10.2019 14:52:36</t>
  </si>
  <si>
    <t>15.10.2019 14:52:38</t>
  </si>
  <si>
    <t>15.10.2019 14:52:39</t>
  </si>
  <si>
    <t>15.10.2019 14:52:48</t>
  </si>
  <si>
    <t>15.10.2019 14:52:50</t>
  </si>
  <si>
    <t>15.10.2019 14:52:51</t>
  </si>
  <si>
    <t>15.10.2019 14:52:53</t>
  </si>
  <si>
    <t>15.10.2019 14:53:54</t>
  </si>
  <si>
    <t>15.10.2019 14:53:56</t>
  </si>
  <si>
    <t>15.10.2019 14:53:57</t>
  </si>
  <si>
    <t>15.10.2019 14:53:59</t>
  </si>
  <si>
    <t>15.10.2019 14:54:00</t>
  </si>
  <si>
    <t>15.10.2019 14:54:06</t>
  </si>
  <si>
    <t>15.10.2019 14:54:08</t>
  </si>
  <si>
    <t>15.10.2019 14:54:11</t>
  </si>
  <si>
    <t>15.10.2019 14:54:23</t>
  </si>
  <si>
    <t>15.10.2019 14:54:24</t>
  </si>
  <si>
    <t>15.10.2019 14:54:29</t>
  </si>
  <si>
    <t>15.10.2019 14:54:30</t>
  </si>
  <si>
    <t>15.10.2019 14:54:32</t>
  </si>
  <si>
    <t>15.10.2019 14:54:33</t>
  </si>
  <si>
    <t>15.10.2019 14:54:35</t>
  </si>
  <si>
    <t>15.10.2019 14:55:11</t>
  </si>
  <si>
    <t>15.10.2019 14:55:12</t>
  </si>
  <si>
    <t>15.10.2019 14:55:14</t>
  </si>
  <si>
    <t>15.10.2019 14:55:15</t>
  </si>
  <si>
    <t>15.10.2019 14:55:17</t>
  </si>
  <si>
    <t>15.10.2019 14:55:56</t>
  </si>
  <si>
    <t>15.10.2019 14:55:57</t>
  </si>
  <si>
    <t>15.10.2019 14:55:59</t>
  </si>
  <si>
    <t>15.10.2019 14:56:00</t>
  </si>
  <si>
    <t>15.10.2019 14:56:09</t>
  </si>
  <si>
    <t>15.10.2019 14:56:11</t>
  </si>
  <si>
    <t>15.10.2019 14:56:12</t>
  </si>
  <si>
    <t>15.10.2019 14:56:14</t>
  </si>
  <si>
    <t>15.10.2019 14:56:15</t>
  </si>
  <si>
    <t>15.10.2019 14:56:17</t>
  </si>
  <si>
    <t>15.10.2019 14:57:38</t>
  </si>
  <si>
    <t>15.10.2019 14:57:39</t>
  </si>
  <si>
    <t>15.10.2019 14:57:41</t>
  </si>
  <si>
    <t>15.10.2019 14:57:56</t>
  </si>
  <si>
    <t>15.10.2019 14:57:57</t>
  </si>
  <si>
    <t>15.10.2019 14:57:59</t>
  </si>
  <si>
    <t>15.10.2019 14:58:00</t>
  </si>
  <si>
    <t>15.10.2019 14:58:03</t>
  </si>
  <si>
    <t>15.10.2019 14:58:05</t>
  </si>
  <si>
    <t>15.10.2019 14:58:06</t>
  </si>
  <si>
    <t>15.10.2019 14:58:08</t>
  </si>
  <si>
    <t>15.10.2019 14:58:09</t>
  </si>
  <si>
    <t>15.10.2019 14:58:20</t>
  </si>
  <si>
    <t>15.10.2019 14:58:21</t>
  </si>
  <si>
    <t>15.10.2019 14:58:23</t>
  </si>
  <si>
    <t>15.10.2019 14:58:24</t>
  </si>
  <si>
    <t>15.10.2019 14:58:26</t>
  </si>
  <si>
    <t>15.10.2019 14:58:27</t>
  </si>
  <si>
    <t>15.10.2019 14:58:29</t>
  </si>
  <si>
    <t>15.10.2019 14:58:38</t>
  </si>
  <si>
    <t>15.10.2019 14:58:39</t>
  </si>
  <si>
    <t>15.10.2019 14:58:41</t>
  </si>
  <si>
    <t>15.10.2019 14:59:03</t>
  </si>
  <si>
    <t>15.10.2019 14:59:05</t>
  </si>
  <si>
    <t>15.10.2019 14:59:06</t>
  </si>
  <si>
    <t>15.10.2019 14:59:08</t>
  </si>
  <si>
    <t>15.10.2019 14:59:09</t>
  </si>
  <si>
    <t>15.10.2019 14:59:11</t>
  </si>
  <si>
    <t>15.10.2019 14:59:12</t>
  </si>
  <si>
    <t>15.10.2019 15:02:17</t>
  </si>
  <si>
    <t>15.10.2019 15:02:20</t>
  </si>
  <si>
    <t>15.10.2019 15:02:21</t>
  </si>
  <si>
    <t>15.10.2019 15:02:23</t>
  </si>
  <si>
    <t>15.10.2019 15:02:24</t>
  </si>
  <si>
    <t>15.10.2019 15:02:26</t>
  </si>
  <si>
    <t>15.10.2019 15:02:53</t>
  </si>
  <si>
    <t>15.10.2019 15:02:54</t>
  </si>
  <si>
    <t>15.10.2019 15:02:56</t>
  </si>
  <si>
    <t>15.10.2019 15:03:38</t>
  </si>
  <si>
    <t>15.10.2019 15:03:39</t>
  </si>
  <si>
    <t>15.10.2019 15:03:41</t>
  </si>
  <si>
    <t>15.10.2019 15:03:42</t>
  </si>
  <si>
    <t>15.10.2019 15:03:44</t>
  </si>
  <si>
    <t>15.10.2019 15:03:59</t>
  </si>
  <si>
    <t>15.10.2019 15:04:00</t>
  </si>
  <si>
    <t>15.10.2019 15:04:02</t>
  </si>
  <si>
    <t>15.10.2019 15:05:24</t>
  </si>
  <si>
    <t>15.10.2019 15:05:26</t>
  </si>
  <si>
    <t>15.10.2019 15:05:27</t>
  </si>
  <si>
    <t>15.10.2019 15:05:29</t>
  </si>
  <si>
    <t>15.10.2019 15:06:08</t>
  </si>
  <si>
    <t>15.10.2019 15:06:09</t>
  </si>
  <si>
    <t>15.10.2019 15:06:11</t>
  </si>
  <si>
    <t>15.10.2019 15:06:12</t>
  </si>
  <si>
    <t>15.10.2019 15:06:30</t>
  </si>
  <si>
    <t>15.10.2019 15:06:32</t>
  </si>
  <si>
    <t>15.10.2019 15:06:33</t>
  </si>
  <si>
    <t>15.10.2019 15:06:56</t>
  </si>
  <si>
    <t>15.10.2019 15:06:58</t>
  </si>
  <si>
    <t>15.10.2019 15:07:33</t>
  </si>
  <si>
    <t>15.10.2019 15:07:34</t>
  </si>
  <si>
    <t>15.10.2019 15:07:36</t>
  </si>
  <si>
    <t>15.10.2019 15:07:37</t>
  </si>
  <si>
    <t>15.10.2019 15:07:39</t>
  </si>
  <si>
    <t>15.10.2019 15:09:29</t>
  </si>
  <si>
    <t>15.10.2019 15:09:30</t>
  </si>
  <si>
    <t>15.10.2019 15:09:32</t>
  </si>
  <si>
    <t>15.10.2019 15:09:33</t>
  </si>
  <si>
    <t>15.10.2019 15:09:34</t>
  </si>
  <si>
    <t>15.10.2019 15:11:24</t>
  </si>
  <si>
    <t>15.10.2019 15:11:25</t>
  </si>
  <si>
    <t>15.10.2019 15:11:27</t>
  </si>
  <si>
    <t>15.10.2019 15:11:39</t>
  </si>
  <si>
    <t>15.10.2019 15:11:40</t>
  </si>
  <si>
    <t>15.10.2019 15:11:42</t>
  </si>
  <si>
    <t>15.10.2019 15:11:43</t>
  </si>
  <si>
    <t>15.10.2019 15:12:29</t>
  </si>
  <si>
    <t>15.10.2019 15:12:39</t>
  </si>
  <si>
    <t>15.10.2019 15:12:40</t>
  </si>
  <si>
    <t>15.10.2019 15:12:42</t>
  </si>
  <si>
    <t>15.10.2019 15:12:44</t>
  </si>
  <si>
    <t>15.10.2019 15:12:45</t>
  </si>
  <si>
    <t>15.10.2019 15:13:03</t>
  </si>
  <si>
    <t>15.10.2019 15:13:05</t>
  </si>
  <si>
    <t>15.10.2019 15:13:06</t>
  </si>
  <si>
    <t>15.10.2019 15:13:07</t>
  </si>
  <si>
    <t>15.10.2019 15:13:51</t>
  </si>
  <si>
    <t>15.10.2019 15:13:52</t>
  </si>
  <si>
    <t>15.10.2019 15:13:54</t>
  </si>
  <si>
    <t>15.10.2019 15:13:55</t>
  </si>
  <si>
    <t>15.10.2019 15:13:58</t>
  </si>
  <si>
    <t>15.10.2019 15:14:00</t>
  </si>
  <si>
    <t>15.10.2019 15:14:01</t>
  </si>
  <si>
    <t>15.10.2019 15:14:03</t>
  </si>
  <si>
    <t>15.10.2019 15:15:22</t>
  </si>
  <si>
    <t>15.10.2019 15:15:24</t>
  </si>
  <si>
    <t>15.10.2019 15:15:25</t>
  </si>
  <si>
    <t>15.10.2019 15:15:27</t>
  </si>
  <si>
    <t>15.10.2019 15:17:10</t>
  </si>
  <si>
    <t>15.10.2019 15:17:15</t>
  </si>
  <si>
    <t>15.10.2019 15:17:18</t>
  </si>
  <si>
    <t>15.10.2019 15:21:10</t>
  </si>
  <si>
    <t>15.10.2019 15:21:12</t>
  </si>
  <si>
    <t>15.10.2019 15:21:54</t>
  </si>
  <si>
    <t>15.10.2019 15:21:57</t>
  </si>
  <si>
    <t>15.10.2019 15:22:21</t>
  </si>
  <si>
    <t>15.10.2019 15:22:40</t>
  </si>
  <si>
    <t>15.10.2019 15:22:41</t>
  </si>
  <si>
    <t>15.10.2019 15:22:44</t>
  </si>
  <si>
    <t>15.10.2019 15:22:46</t>
  </si>
  <si>
    <t>15.10.2019 15:22:47</t>
  </si>
  <si>
    <t>15.10.2019 15:22:49</t>
  </si>
  <si>
    <t>15.10.2019 15:22:51</t>
  </si>
  <si>
    <t>15.10.2019 15:23:52</t>
  </si>
  <si>
    <t>15.10.2019 15:23:54</t>
  </si>
  <si>
    <t>15.10.2019 15:23:55</t>
  </si>
  <si>
    <t>15.10.2019 15:23:58</t>
  </si>
  <si>
    <t>15.10.2019 15:24:04</t>
  </si>
  <si>
    <t>15.10.2019 15:24:59</t>
  </si>
  <si>
    <t>15.10.2019 15:25:01</t>
  </si>
  <si>
    <t>15.10.2019 15:25:02</t>
  </si>
  <si>
    <t>15.10.2019 15:25:04</t>
  </si>
  <si>
    <t>15.10.2019 15:26:52</t>
  </si>
  <si>
    <t>15.10.2019 15:26:53</t>
  </si>
  <si>
    <t>15.10.2019 15:26:55</t>
  </si>
  <si>
    <t>15.10.2019 15:26:56</t>
  </si>
  <si>
    <t>15.10.2019 15:28:01</t>
  </si>
  <si>
    <t>15.10.2019 15:28:02</t>
  </si>
  <si>
    <t>15.10.2019 15:28:14</t>
  </si>
  <si>
    <t>15.10.2019 15:28:22</t>
  </si>
  <si>
    <t>15.10.2019 15:28:23</t>
  </si>
  <si>
    <t>15.10.2019 15:28:25</t>
  </si>
  <si>
    <t>15.10.2019 15:28:26</t>
  </si>
  <si>
    <t>15.10.2019 15:30:28</t>
  </si>
  <si>
    <t>15.10.2019 15:30:29</t>
  </si>
  <si>
    <t>15.10.2019 15:30:31</t>
  </si>
  <si>
    <t>15.10.2019 15:30:32</t>
  </si>
  <si>
    <t>15.10.2019 15:30:34</t>
  </si>
  <si>
    <t>15.10.2019 15:31:07</t>
  </si>
  <si>
    <t>15.10.2019 15:31:35</t>
  </si>
  <si>
    <t>15.10.2019 15:31:37</t>
  </si>
  <si>
    <t>15.10.2019 15:31:38</t>
  </si>
  <si>
    <t>15.10.2019 15:32:14</t>
  </si>
  <si>
    <t>15.10.2019 15:32:16</t>
  </si>
  <si>
    <t>15.10.2019 15:32:17</t>
  </si>
  <si>
    <t>15.10.2019 15:32:34</t>
  </si>
  <si>
    <t>15.10.2019 15:32:35</t>
  </si>
  <si>
    <t>15.10.2019 15:32:38</t>
  </si>
  <si>
    <t>15.10.2019 15:32:40</t>
  </si>
  <si>
    <t>15.10.2019 15:32:41</t>
  </si>
  <si>
    <t>15.10.2019 15:32:43</t>
  </si>
  <si>
    <t>15.10.2019 15:32:44</t>
  </si>
  <si>
    <t>15.10.2019 15:32:50</t>
  </si>
  <si>
    <t>15.10.2019 15:32:52</t>
  </si>
  <si>
    <t>15.10.2019 15:32:53</t>
  </si>
  <si>
    <t>15.10.2019 15:32:55</t>
  </si>
  <si>
    <t>15.10.2019 15:32:56</t>
  </si>
  <si>
    <t>15.10.2019 15:33:37</t>
  </si>
  <si>
    <t>15.10.2019 15:33:38</t>
  </si>
  <si>
    <t>15.10.2019 15:33:40</t>
  </si>
  <si>
    <t>15.10.2019 15:33:41</t>
  </si>
  <si>
    <t>15.10.2019 15:34:53</t>
  </si>
  <si>
    <t>15.10.2019 15:34:55</t>
  </si>
  <si>
    <t>15.10.2019 15:34:56</t>
  </si>
  <si>
    <t>15.10.2019 15:34:59</t>
  </si>
  <si>
    <t>15.10.2019 15:35:16</t>
  </si>
  <si>
    <t>15.10.2019 15:36:47</t>
  </si>
  <si>
    <t>15.10.2019 15:36:49</t>
  </si>
  <si>
    <t>15.10.2019 15:37:34</t>
  </si>
  <si>
    <t>15.10.2019 15:37:37</t>
  </si>
  <si>
    <t>15.10.2019 15:37:38</t>
  </si>
  <si>
    <t>15.10.2019 15:37:40</t>
  </si>
  <si>
    <t>15.10.2019 15:37:41</t>
  </si>
  <si>
    <t>15.10.2019 15:37:43</t>
  </si>
  <si>
    <t>15.10.2019 15:38:13</t>
  </si>
  <si>
    <t>15.10.2019 15:38:14</t>
  </si>
  <si>
    <t>15.10.2019 15:38:16</t>
  </si>
  <si>
    <t>15.10.2019 15:38:17</t>
  </si>
  <si>
    <t>15.10.2019 15:38:19</t>
  </si>
  <si>
    <t>15.10.2019 15:38:20</t>
  </si>
  <si>
    <t>15.10.2019 15:38:35</t>
  </si>
  <si>
    <t>15.10.2019 15:38:37</t>
  </si>
  <si>
    <t>15.10.2019 15:38:38</t>
  </si>
  <si>
    <t>15.10.2019 15:38:40</t>
  </si>
  <si>
    <t>15.10.2019 15:38:53</t>
  </si>
  <si>
    <t>15.10.2019 15:38:55</t>
  </si>
  <si>
    <t>15.10.2019 15:38:56</t>
  </si>
  <si>
    <t>15.10.2019 15:38:58</t>
  </si>
  <si>
    <t>15.10.2019 15:38:59</t>
  </si>
  <si>
    <t>15.10.2019 15:39:01</t>
  </si>
  <si>
    <t>15.10.2019 15:39:14</t>
  </si>
  <si>
    <t>15.10.2019 15:39:16</t>
  </si>
  <si>
    <t>15.10.2019 15:39:17</t>
  </si>
  <si>
    <t>15.10.2019 15:39:19</t>
  </si>
  <si>
    <t>15.10.2019 15:39:23</t>
  </si>
  <si>
    <t>15.10.2019 15:39:25</t>
  </si>
  <si>
    <t>15.10.2019 15:39:28</t>
  </si>
  <si>
    <t>15.10.2019 15:39:29</t>
  </si>
  <si>
    <t>15.10.2019 15:39:31</t>
  </si>
  <si>
    <t>15.10.2019 15:39:34</t>
  </si>
  <si>
    <t>15.10.2019 15:39:36</t>
  </si>
  <si>
    <t>15.10.2019 15:39:38</t>
  </si>
  <si>
    <t>15.10.2019 15:42:33</t>
  </si>
  <si>
    <t>15.10.2019 15:42:35</t>
  </si>
  <si>
    <t>15.10.2019 15:42:36</t>
  </si>
  <si>
    <t>15.10.2019 15:42:38</t>
  </si>
  <si>
    <t>15.10.2019 15:42:54</t>
  </si>
  <si>
    <t>15.10.2019 15:42:56</t>
  </si>
  <si>
    <t>15.10.2019 15:42:57</t>
  </si>
  <si>
    <t>15.10.2019 15:42:59</t>
  </si>
  <si>
    <t>15.10.2019 15:43:01</t>
  </si>
  <si>
    <t>15.10.2019 15:43:10</t>
  </si>
  <si>
    <t>15.10.2019 15:43:11</t>
  </si>
  <si>
    <t>15.10.2019 15:43:13</t>
  </si>
  <si>
    <t>15.10.2019 15:43:14</t>
  </si>
  <si>
    <t>15.10.2019 15:43:15</t>
  </si>
  <si>
    <t>15.10.2019 15:43:44</t>
  </si>
  <si>
    <t>15.10.2019 15:43:45</t>
  </si>
  <si>
    <t>15.10.2019 15:43:47</t>
  </si>
  <si>
    <t>15.10.2019 15:43:48</t>
  </si>
  <si>
    <t>15.10.2019 15:44:47</t>
  </si>
  <si>
    <t>15.10.2019 15:44:48</t>
  </si>
  <si>
    <t>15.10.2019 15:44:50</t>
  </si>
  <si>
    <t>15.10.2019 15:45:14</t>
  </si>
  <si>
    <t>15.10.2019 15:45:15</t>
  </si>
  <si>
    <t>15.10.2019 15:45:17</t>
  </si>
  <si>
    <t>15.10.2019 15:45:18</t>
  </si>
  <si>
    <t>15.10.2019 15:45:20</t>
  </si>
  <si>
    <t>15.10.2019 15:45:35</t>
  </si>
  <si>
    <t>15.10.2019 15:45:37</t>
  </si>
  <si>
    <t>15.10.2019 15:45:38</t>
  </si>
  <si>
    <t>15.10.2019 15:45:39</t>
  </si>
  <si>
    <t>15.10.2019 15:45:41</t>
  </si>
  <si>
    <t>15.10.2019 15:45:43</t>
  </si>
  <si>
    <t>15.10.2019 15:46:25</t>
  </si>
  <si>
    <t>15.10.2019 15:46:34</t>
  </si>
  <si>
    <t>15.10.2019 15:46:35</t>
  </si>
  <si>
    <t>15.10.2019 15:46:36</t>
  </si>
  <si>
    <t>15.10.2019 15:46:38</t>
  </si>
  <si>
    <t>15.10.2019 15:46:40</t>
  </si>
  <si>
    <t>15.10.2019 15:47:28</t>
  </si>
  <si>
    <t>15.10.2019 15:47:29</t>
  </si>
  <si>
    <t>15.10.2019 15:47:31</t>
  </si>
  <si>
    <t>15.10.2019 15:47:32</t>
  </si>
  <si>
    <t>15.10.2019 15:47:34</t>
  </si>
  <si>
    <t>15.10.2019 15:47:58</t>
  </si>
  <si>
    <t>15.10.2019 15:47:59</t>
  </si>
  <si>
    <t>15.10.2019 15:48:01</t>
  </si>
  <si>
    <t>15.10.2019 15:48:02</t>
  </si>
  <si>
    <t>15.10.2019 15:48:04</t>
  </si>
  <si>
    <t>15.10.2019 15:48:06</t>
  </si>
  <si>
    <t>15.10.2019 15:48:08</t>
  </si>
  <si>
    <t>15.10.2019 15:48:09</t>
  </si>
  <si>
    <t>15.10.2019 15:48:45</t>
  </si>
  <si>
    <t>15.10.2019 15:48:47</t>
  </si>
  <si>
    <t>15.10.2019 15:48:48</t>
  </si>
  <si>
    <t>15.10.2019 15:48:50</t>
  </si>
  <si>
    <t>15.10.2019 15:49:43</t>
  </si>
  <si>
    <t>15.10.2019 15:49:45</t>
  </si>
  <si>
    <t>15.10.2019 15:50:26</t>
  </si>
  <si>
    <t>15.10.2019 15:50:28</t>
  </si>
  <si>
    <t>15.10.2019 15:50:29</t>
  </si>
  <si>
    <t>15.10.2019 15:50:33</t>
  </si>
  <si>
    <t>15.10.2019 15:51:17</t>
  </si>
  <si>
    <t>15.10.2019 15:51:18</t>
  </si>
  <si>
    <t>15.10.2019 15:51:20</t>
  </si>
  <si>
    <t>15.10.2019 15:51:21</t>
  </si>
  <si>
    <t>15.10.2019 15:51:24</t>
  </si>
  <si>
    <t>15.10.2019 15:51:28</t>
  </si>
  <si>
    <t>15.10.2019 15:51:29</t>
  </si>
  <si>
    <t>15.10.2019 15:51:31</t>
  </si>
  <si>
    <t>15.10.2019 15:51:32</t>
  </si>
  <si>
    <t>15.10.2019 15:51:35</t>
  </si>
  <si>
    <t>15.10.2019 15:52:21</t>
  </si>
  <si>
    <t>15.10.2019 15:52:23</t>
  </si>
  <si>
    <t>15.10.2019 15:52:24</t>
  </si>
  <si>
    <t>15.10.2019 15:52:26</t>
  </si>
  <si>
    <t>15.10.2019 15:52:28</t>
  </si>
  <si>
    <t>15.10.2019 15:54:02</t>
  </si>
  <si>
    <t>15.10.2019 15:54:03</t>
  </si>
  <si>
    <t>15.10.2019 15:54:05</t>
  </si>
  <si>
    <t>15.10.2019 15:54:14</t>
  </si>
  <si>
    <t>15.10.2019 15:54:15</t>
  </si>
  <si>
    <t>15.10.2019 15:54:18</t>
  </si>
  <si>
    <t>15.10.2019 15:54:20</t>
  </si>
  <si>
    <t>15.10.2019 15:56:08</t>
  </si>
  <si>
    <t>15.10.2019 15:56:09</t>
  </si>
  <si>
    <t>15.10.2019 15:56:11</t>
  </si>
  <si>
    <t>15.10.2019 15:56:12</t>
  </si>
  <si>
    <t>15.10.2019 15:56:30</t>
  </si>
  <si>
    <t>15.10.2019 15:56:32</t>
  </si>
  <si>
    <t>15.10.2019 15:56:33</t>
  </si>
  <si>
    <t>15.10.2019 15:57:15</t>
  </si>
  <si>
    <t>15.10.2019 15:57:17</t>
  </si>
  <si>
    <t>15.10.2019 15:57:18</t>
  </si>
  <si>
    <t>15.10.2019 15:57:20</t>
  </si>
  <si>
    <t>15.10.2019 15:57:30</t>
  </si>
  <si>
    <t>15.10.2019 15:58:44</t>
  </si>
  <si>
    <t>15.10.2019 15:58:45</t>
  </si>
  <si>
    <t>15.10.2019 15:58:47</t>
  </si>
  <si>
    <t>15.10.2019 15:58:48</t>
  </si>
  <si>
    <t>15.10.2019 15:59:51</t>
  </si>
  <si>
    <t>15.10.2019 15:59:53</t>
  </si>
  <si>
    <t>15.10.2019 15:59:54</t>
  </si>
  <si>
    <t>15.10.2019 15:59:56</t>
  </si>
  <si>
    <t>15.10.2019 16:00:44</t>
  </si>
  <si>
    <t>15.10.2019 16:00:45</t>
  </si>
  <si>
    <t>15.10.2019 16:00:47</t>
  </si>
  <si>
    <t>15.10.2019 16:00:48</t>
  </si>
  <si>
    <t>15.10.2019 16:00:50</t>
  </si>
  <si>
    <t>15.10.2019 16:02:06</t>
  </si>
  <si>
    <t>15.10.2019 16:02:08</t>
  </si>
  <si>
    <t>15.10.2019 16:02:09</t>
  </si>
  <si>
    <t>15.10.2019 16:03:41</t>
  </si>
  <si>
    <t>15.10.2019 16:03:42</t>
  </si>
  <si>
    <t>15.10.2019 16:03:44</t>
  </si>
  <si>
    <t>15.10.2019 16:04:09</t>
  </si>
  <si>
    <t>15.10.2019 16:04:11</t>
  </si>
  <si>
    <t>15.10.2019 16:04:12</t>
  </si>
  <si>
    <t>15.10.2019 16:04:14</t>
  </si>
  <si>
    <t>15.10.2019 16:04:20</t>
  </si>
  <si>
    <t>15.10.2019 16:04:21</t>
  </si>
  <si>
    <t>15.10.2019 16:04:42</t>
  </si>
  <si>
    <t>15.10.2019 16:04:44</t>
  </si>
  <si>
    <t>15.10.2019 16:04:45</t>
  </si>
  <si>
    <t>15.10.2019 16:04:47</t>
  </si>
  <si>
    <t>15.10.2019 16:04:48</t>
  </si>
  <si>
    <t>15.10.2019 16:04:54</t>
  </si>
  <si>
    <t>15.10.2019 16:04:56</t>
  </si>
  <si>
    <t>15.10.2019 16:04:57</t>
  </si>
  <si>
    <t>15.10.2019 16:04:59</t>
  </si>
  <si>
    <t>15.10.2019 16:05:11</t>
  </si>
  <si>
    <t>15.10.2019 16:05:12</t>
  </si>
  <si>
    <t>15.10.2019 16:05:15</t>
  </si>
  <si>
    <t>15.10.2019 16:06:30</t>
  </si>
  <si>
    <t>15.10.2019 16:06:32</t>
  </si>
  <si>
    <t>15.10.2019 16:06:33</t>
  </si>
  <si>
    <t>15.10.2019 16:06:35</t>
  </si>
  <si>
    <t>15.10.2019 16:08:41</t>
  </si>
  <si>
    <t>15.10.2019 16:08:42</t>
  </si>
  <si>
    <t>15.10.2019 16:08:44</t>
  </si>
  <si>
    <t>15.10.2019 16:08:45</t>
  </si>
  <si>
    <t>15.10.2019 16:09:38</t>
  </si>
  <si>
    <t>15.10.2019 16:09:39</t>
  </si>
  <si>
    <t>15.10.2019 16:09:41</t>
  </si>
  <si>
    <t>15.10.2019 16:09:45</t>
  </si>
  <si>
    <t>15.10.2019 16:09:47</t>
  </si>
  <si>
    <t>15.10.2019 16:09:48</t>
  </si>
  <si>
    <t>15.10.2019 16:09:50</t>
  </si>
  <si>
    <t>15.10.2019 16:09:51</t>
  </si>
  <si>
    <t>15.10.2019 16:09:56</t>
  </si>
  <si>
    <t>15.10.2019 16:09:57</t>
  </si>
  <si>
    <t>15.10.2019 16:09:59</t>
  </si>
  <si>
    <t>15.10.2019 16:10:00</t>
  </si>
  <si>
    <t>15.10.2019 16:10:57</t>
  </si>
  <si>
    <t>15.10.2019 16:10:59</t>
  </si>
  <si>
    <t>15.10.2019 16:11:00</t>
  </si>
  <si>
    <t>15.10.2019 16:11:02</t>
  </si>
  <si>
    <t>15.10.2019 16:11:41</t>
  </si>
  <si>
    <t>15.10.2019 16:11:42</t>
  </si>
  <si>
    <t>15.10.2019 16:11:44</t>
  </si>
  <si>
    <t>15.10.2019 16:11:45</t>
  </si>
  <si>
    <t>15.10.2019 16:12:38</t>
  </si>
  <si>
    <t>15.10.2019 16:12:39</t>
  </si>
  <si>
    <t>15.10.2019 16:12:41</t>
  </si>
  <si>
    <t>15.10.2019 16:12:42</t>
  </si>
  <si>
    <t>15.10.2019 16:12:44</t>
  </si>
  <si>
    <t>15.10.2019 16:13:09</t>
  </si>
  <si>
    <t>15.10.2019 16:13:11</t>
  </si>
  <si>
    <t>15.10.2019 16:13:12</t>
  </si>
  <si>
    <t>15.10.2019 16:13:14</t>
  </si>
  <si>
    <t>15.10.2019 16:13:17</t>
  </si>
  <si>
    <t>15.10.2019 16:14:02</t>
  </si>
  <si>
    <t>15.10.2019 16:14:11</t>
  </si>
  <si>
    <t>15.10.2019 16:14:50</t>
  </si>
  <si>
    <t>15.10.2019 16:14:51</t>
  </si>
  <si>
    <t>15.10.2019 16:14:53</t>
  </si>
  <si>
    <t>15.10.2019 16:14:54</t>
  </si>
  <si>
    <t>15.10.2019 16:14:57</t>
  </si>
  <si>
    <t>15.10.2019 16:14:59</t>
  </si>
  <si>
    <t>15.10.2019 16:15:00</t>
  </si>
  <si>
    <t>15.10.2019 16:15:02</t>
  </si>
  <si>
    <t>15.10.2019 16:15:03</t>
  </si>
  <si>
    <t>15.10.2019 16:15:05</t>
  </si>
  <si>
    <t>15.10.2019 16:15:09</t>
  </si>
  <si>
    <t>15.10.2019 16:15:11</t>
  </si>
  <si>
    <t>15.10.2019 16:15:12</t>
  </si>
  <si>
    <t>15.10.2019 16:15:14</t>
  </si>
  <si>
    <t>15.10.2019 16:17:09</t>
  </si>
  <si>
    <t>15.10.2019 16:17:11</t>
  </si>
  <si>
    <t>15.10.2019 16:17:12</t>
  </si>
  <si>
    <t>15.10.2019 16:17:14</t>
  </si>
  <si>
    <t>15.10.2019 16:17:26</t>
  </si>
  <si>
    <t>15.10.2019 16:17:27</t>
  </si>
  <si>
    <t>15.10.2019 16:17:29</t>
  </si>
  <si>
    <t>15.10.2019 16:17:30</t>
  </si>
  <si>
    <t>15.10.2019 16:17:57</t>
  </si>
  <si>
    <t>15.10.2019 16:17:59</t>
  </si>
  <si>
    <t>15.10.2019 16:18:00</t>
  </si>
  <si>
    <t>15.10.2019 16:18:02</t>
  </si>
  <si>
    <t>15.10.2019 16:18:03</t>
  </si>
  <si>
    <t>15.10.2019 16:18:44</t>
  </si>
  <si>
    <t>15.10.2019 16:18:45</t>
  </si>
  <si>
    <t>15.10.2019 16:18:47</t>
  </si>
  <si>
    <t>15.10.2019 16:18:48</t>
  </si>
  <si>
    <t>15.10.2019 16:19:11</t>
  </si>
  <si>
    <t>15.10.2019 16:19:26</t>
  </si>
  <si>
    <t>15.10.2019 16:19:27</t>
  </si>
  <si>
    <t>15.10.2019 16:19:29</t>
  </si>
  <si>
    <t>15.10.2019 16:19:30</t>
  </si>
  <si>
    <t>15.10.2019 16:20:56</t>
  </si>
  <si>
    <t>15.10.2019 16:21:00</t>
  </si>
  <si>
    <t>15.10.2019 16:21:12</t>
  </si>
  <si>
    <t>15.10.2019 16:21:14</t>
  </si>
  <si>
    <t>15.10.2019 16:21:15</t>
  </si>
  <si>
    <t>15.10.2019 16:21:38</t>
  </si>
  <si>
    <t>15.10.2019 16:21:39</t>
  </si>
  <si>
    <t>15.10.2019 16:21:41</t>
  </si>
  <si>
    <t>15.10.2019 16:21:42</t>
  </si>
  <si>
    <t>15.10.2019 16:21:46</t>
  </si>
  <si>
    <t>15.10.2019 16:21:57</t>
  </si>
  <si>
    <t>15.10.2019 16:22:00</t>
  </si>
  <si>
    <t>15.10.2019 16:22:45</t>
  </si>
  <si>
    <t>15.10.2019 16:22:46</t>
  </si>
  <si>
    <t>15.10.2019 16:22:48</t>
  </si>
  <si>
    <t>15.10.2019 16:23:00</t>
  </si>
  <si>
    <t>15.10.2019 16:23:01</t>
  </si>
  <si>
    <t>15.10.2019 16:23:47</t>
  </si>
  <si>
    <t>15.10.2019 16:23:48</t>
  </si>
  <si>
    <t>15.10.2019 16:23:49</t>
  </si>
  <si>
    <t>15.10.2019 16:24:08</t>
  </si>
  <si>
    <t>15.10.2019 16:24:09</t>
  </si>
  <si>
    <t>15.10.2019 16:24:10</t>
  </si>
  <si>
    <t>15.10.2019 16:24:12</t>
  </si>
  <si>
    <t>15.10.2019 16:24:14</t>
  </si>
  <si>
    <t>15.10.2019 16:26:04</t>
  </si>
  <si>
    <t>15.10.2019 16:26:06</t>
  </si>
  <si>
    <t>15.10.2019 16:26:07</t>
  </si>
  <si>
    <t>15.10.2019 16:26:39</t>
  </si>
  <si>
    <t>15.10.2019 16:26:41</t>
  </si>
  <si>
    <t>15.10.2019 16:26:42</t>
  </si>
  <si>
    <t>15.10.2019 16:26:43</t>
  </si>
  <si>
    <t>15.10.2019 16:26:45</t>
  </si>
  <si>
    <t>15.10.2019 16:26:46</t>
  </si>
  <si>
    <t>15.10.2019 16:26:59</t>
  </si>
  <si>
    <t>15.10.2019 16:27:07</t>
  </si>
  <si>
    <t>15.10.2019 16:27:09</t>
  </si>
  <si>
    <t>15.10.2019 16:27:11</t>
  </si>
  <si>
    <t>15.10.2019 16:27:12</t>
  </si>
  <si>
    <t>15.10.2019 16:27:14</t>
  </si>
  <si>
    <t>15.10.2019 16:27:18</t>
  </si>
  <si>
    <t>15.10.2019 16:27:19</t>
  </si>
  <si>
    <t>15.10.2019 16:27:21</t>
  </si>
  <si>
    <t>15.10.2019 16:27:22</t>
  </si>
  <si>
    <t>15.10.2019 16:27:45</t>
  </si>
  <si>
    <t>15.10.2019 16:27:46</t>
  </si>
  <si>
    <t>15.10.2019 16:27:49</t>
  </si>
  <si>
    <t>15.10.2019 16:27:51</t>
  </si>
  <si>
    <t>15.10.2019 16:28:14</t>
  </si>
  <si>
    <t>15.10.2019 16:28:15</t>
  </si>
  <si>
    <t>15.10.2019 16:28:16</t>
  </si>
  <si>
    <t>15.10.2019 16:28:57</t>
  </si>
  <si>
    <t>15.10.2019 16:28:58</t>
  </si>
  <si>
    <t>15.10.2019 16:29:00</t>
  </si>
  <si>
    <t>15.10.2019 16:29:08</t>
  </si>
  <si>
    <t>15.10.2019 16:29:09</t>
  </si>
  <si>
    <t>15.10.2019 16:29:10</t>
  </si>
  <si>
    <t>15.10.2019 16:29:12</t>
  </si>
  <si>
    <t>15.10.2019 16:29:34</t>
  </si>
  <si>
    <t>15.10.2019 16:29:36</t>
  </si>
  <si>
    <t>15.10.2019 16:29:37</t>
  </si>
  <si>
    <t>15.10.2019 16:29:39</t>
  </si>
  <si>
    <t>15.10.2019 16:29:41</t>
  </si>
  <si>
    <t>15.10.2019 16:29:42</t>
  </si>
  <si>
    <t>15.10.2019 16:29:43</t>
  </si>
  <si>
    <t>15.10.2019 16:29:45</t>
  </si>
  <si>
    <t>15.10.2019 16:29:47</t>
  </si>
  <si>
    <t>15.10.2019 16:30:43</t>
  </si>
  <si>
    <t>15.10.2019 16:30:45</t>
  </si>
  <si>
    <t>15.10.2019 16:30:47</t>
  </si>
  <si>
    <t>15.10.2019 16:30:48</t>
  </si>
  <si>
    <t>15.10.2019 16:30:49</t>
  </si>
  <si>
    <t>15.10.2019 16:31:59</t>
  </si>
  <si>
    <t>15.10.2019 16:32:00</t>
  </si>
  <si>
    <t>15.10.2019 16:32:02</t>
  </si>
  <si>
    <t>15.10.2019 16:32:03</t>
  </si>
  <si>
    <t>15.10.2019 16:32:04</t>
  </si>
  <si>
    <t>15.10.2019 16:32:11</t>
  </si>
  <si>
    <t>15.10.2019 16:32:12</t>
  </si>
  <si>
    <t>15.10.2019 16:32:15</t>
  </si>
  <si>
    <t>15.10.2019 16:32:17</t>
  </si>
  <si>
    <t>15.10.2019 16:32:18</t>
  </si>
  <si>
    <t>15.10.2019 16:32:52</t>
  </si>
  <si>
    <t>15.10.2019 16:32:54</t>
  </si>
  <si>
    <t>15.10.2019 16:32:55</t>
  </si>
  <si>
    <t>15.10.2019 16:32:57</t>
  </si>
  <si>
    <t>15.10.2019 16:33:23</t>
  </si>
  <si>
    <t>15.10.2019 16:35:57</t>
  </si>
  <si>
    <t>15.10.2019 16:35:58</t>
  </si>
  <si>
    <t>15.10.2019 16:36:00</t>
  </si>
  <si>
    <t>15.10.2019 16:36:01</t>
  </si>
  <si>
    <t>15.10.2019 16:36:09</t>
  </si>
  <si>
    <t>15.10.2019 16:36:24</t>
  </si>
  <si>
    <t>15.10.2019 16:36:25</t>
  </si>
  <si>
    <t>15.10.2019 16:36:27</t>
  </si>
  <si>
    <t>15.10.2019 16:36:29</t>
  </si>
  <si>
    <t>15.10.2019 16:36:30</t>
  </si>
  <si>
    <t>15.10.2019 16:36:32</t>
  </si>
  <si>
    <t>15.10.2019 16:36:33</t>
  </si>
  <si>
    <t>15.10.2019 16:37:58</t>
  </si>
  <si>
    <t>15.10.2019 16:38:01</t>
  </si>
  <si>
    <t>15.10.2019 16:38:03</t>
  </si>
  <si>
    <t>15.10.2019 16:38:16</t>
  </si>
  <si>
    <t>15.10.2019 16:38:18</t>
  </si>
  <si>
    <t>15.10.2019 16:38:19</t>
  </si>
  <si>
    <t>15.10.2019 16:38:21</t>
  </si>
  <si>
    <t>15.10.2019 16:38:22</t>
  </si>
  <si>
    <t>15.10.2019 16:39:15</t>
  </si>
  <si>
    <t>15.10.2019 16:39:16</t>
  </si>
  <si>
    <t>15.10.2019 16:39:18</t>
  </si>
  <si>
    <t>15.10.2019 16:39:19</t>
  </si>
  <si>
    <t>15.10.2019 16:39:21</t>
  </si>
  <si>
    <t>15.10.2019 16:39:51</t>
  </si>
  <si>
    <t>15.10.2019 16:39:52</t>
  </si>
  <si>
    <t>15.10.2019 16:39:54</t>
  </si>
  <si>
    <t>15.10.2019 16:39:55</t>
  </si>
  <si>
    <t>15.10.2019 16:40:09</t>
  </si>
  <si>
    <t>15.10.2019 16:40:10</t>
  </si>
  <si>
    <t>15.10.2019 16:40:12</t>
  </si>
  <si>
    <t>15.10.2019 16:41:26</t>
  </si>
  <si>
    <t>15.10.2019 16:41:28</t>
  </si>
  <si>
    <t>15.10.2019 16:41:32</t>
  </si>
  <si>
    <t>15.10.2019 16:41:33</t>
  </si>
  <si>
    <t>15.10.2019 16:43:42</t>
  </si>
  <si>
    <t>15.10.2019 16:43:43</t>
  </si>
  <si>
    <t>15.10.2019 16:43:45</t>
  </si>
  <si>
    <t>15.10.2019 16:43:46</t>
  </si>
  <si>
    <t>15.10.2019 16:44:18</t>
  </si>
  <si>
    <t>15.10.2019 16:44:19</t>
  </si>
  <si>
    <t>15.10.2019 16:44:21</t>
  </si>
  <si>
    <t>15.10.2019 16:44:22</t>
  </si>
  <si>
    <t>15.10.2019 16:45:01</t>
  </si>
  <si>
    <t>15.10.2019 16:45:03</t>
  </si>
  <si>
    <t>15.10.2019 16:45:05</t>
  </si>
  <si>
    <t>15.10.2019 16:45:06</t>
  </si>
  <si>
    <t>15.10.2019 16:45:08</t>
  </si>
  <si>
    <t>15.10.2019 16:46:22</t>
  </si>
  <si>
    <t>15.10.2019 16:46:24</t>
  </si>
  <si>
    <t>15.10.2019 16:46:25</t>
  </si>
  <si>
    <t>15.10.2019 16:46:27</t>
  </si>
  <si>
    <t>15.10.2019 16:47:16</t>
  </si>
  <si>
    <t>15.10.2019 16:47:18</t>
  </si>
  <si>
    <t>15.10.2019 16:47:19</t>
  </si>
  <si>
    <t>15.10.2019 16:47:21</t>
  </si>
  <si>
    <t>15.10.2019 16:47:25</t>
  </si>
  <si>
    <t>15.10.2019 16:47:27</t>
  </si>
  <si>
    <t>15.10.2019 16:47:28</t>
  </si>
  <si>
    <t>15.10.2019 16:47:30</t>
  </si>
  <si>
    <t>15.10.2019 16:47:31</t>
  </si>
  <si>
    <t>15.10.2019 16:47:36</t>
  </si>
  <si>
    <t>15.10.2019 16:47:37</t>
  </si>
  <si>
    <t>15.10.2019 16:47:39</t>
  </si>
  <si>
    <t>15.10.2019 16:47:40</t>
  </si>
  <si>
    <t>15.10.2019 16:48:57</t>
  </si>
  <si>
    <t>15.10.2019 16:48:58</t>
  </si>
  <si>
    <t>15.10.2019 16:49:00</t>
  </si>
  <si>
    <t>15.10.2019 16:49:15</t>
  </si>
  <si>
    <t>15.10.2019 16:49:16</t>
  </si>
  <si>
    <t>15.10.2019 16:49:18</t>
  </si>
  <si>
    <t>15.10.2019 16:49:30</t>
  </si>
  <si>
    <t>15.10.2019 16:49:31</t>
  </si>
  <si>
    <t>15.10.2019 16:49:33</t>
  </si>
  <si>
    <t>15.10.2019 16:49:34</t>
  </si>
  <si>
    <t>15.10.2019 16:49:36</t>
  </si>
  <si>
    <t>15.10.2019 16:49:57</t>
  </si>
  <si>
    <t>15.10.2019 16:49:59</t>
  </si>
  <si>
    <t>15.10.2019 16:50:00</t>
  </si>
  <si>
    <t>15.10.2019 16:50:01</t>
  </si>
  <si>
    <t>15.10.2019 16:50:30</t>
  </si>
  <si>
    <t>15.10.2019 16:50:31</t>
  </si>
  <si>
    <t>15.10.2019 16:50:33</t>
  </si>
  <si>
    <t>15.10.2019 16:50:34</t>
  </si>
  <si>
    <t>15.10.2019 16:54:06</t>
  </si>
  <si>
    <t>15.10.2019 16:54:07</t>
  </si>
  <si>
    <t>15.10.2019 16:54:09</t>
  </si>
  <si>
    <t>15.10.2019 16:54:10</t>
  </si>
  <si>
    <t>15.10.2019 16:54:12</t>
  </si>
  <si>
    <t>15.10.2019 16:54:13</t>
  </si>
  <si>
    <t>15.10.2019 16:54:15</t>
  </si>
  <si>
    <t>15.10.2019 16:54:16</t>
  </si>
  <si>
    <t>15.10.2019 16:54:51</t>
  </si>
  <si>
    <t>15.10.2019 16:54:52</t>
  </si>
  <si>
    <t>15.10.2019 16:54:54</t>
  </si>
  <si>
    <t>15.10.2019 16:54:55</t>
  </si>
  <si>
    <t>15.10.2019 16:54:57</t>
  </si>
  <si>
    <t>15.10.2019 16:55:00</t>
  </si>
  <si>
    <t>15.10.2019 16:55:01</t>
  </si>
  <si>
    <t>15.10.2019 16:55:05</t>
  </si>
  <si>
    <t>15.10.2019 16:55:06</t>
  </si>
  <si>
    <t>15.10.2019 16:55:08</t>
  </si>
  <si>
    <t>15.10.2019 16:55:09</t>
  </si>
  <si>
    <t>15.10.2019 16:55:14</t>
  </si>
  <si>
    <t>15.10.2019 16:55:15</t>
  </si>
  <si>
    <t>15.10.2019 16:55:16</t>
  </si>
  <si>
    <t>15.10.2019 16:55:18</t>
  </si>
  <si>
    <t>15.10.2019 16:58:28</t>
  </si>
  <si>
    <t>15.10.2019 16:58:30</t>
  </si>
  <si>
    <t>15.10.2019 16:58:31</t>
  </si>
  <si>
    <t>15.10.2019 16:59:35</t>
  </si>
  <si>
    <t>15.10.2019 16:59:36</t>
  </si>
  <si>
    <t>15.10.2019 16:59:37</t>
  </si>
  <si>
    <t>15.10.2019 16:59:44</t>
  </si>
  <si>
    <t>15.10.2019 16:59:45</t>
  </si>
  <si>
    <t>15.10.2019 16:59:47</t>
  </si>
  <si>
    <t>15.10.2019 16:59:56</t>
  </si>
  <si>
    <t>15.10.2019 17:01:07</t>
  </si>
  <si>
    <t>15.10.2019 17:01:12</t>
  </si>
  <si>
    <t>15.10.2019 17:01:14</t>
  </si>
  <si>
    <t>15.10.2019 17:04:22</t>
  </si>
  <si>
    <t>15.10.2019 17:04:24</t>
  </si>
  <si>
    <t>15.10.2019 17:04:25</t>
  </si>
  <si>
    <t>15.10.2019 17:04:27</t>
  </si>
  <si>
    <t>15.10.2019 17:04:28</t>
  </si>
  <si>
    <t>15.10.2019 17:05:37</t>
  </si>
  <si>
    <t>15.10.2019 17:05:39</t>
  </si>
  <si>
    <t>15.10.2019 17:05:40</t>
  </si>
  <si>
    <t>15.10.2019 17:05:42</t>
  </si>
  <si>
    <t>15.10.2019 17:06:45</t>
  </si>
  <si>
    <t>15.10.2019 17:06:46</t>
  </si>
  <si>
    <t>15.10.2019 17:06:48</t>
  </si>
  <si>
    <t>15.10.2019 17:06:49</t>
  </si>
  <si>
    <t>15.10.2019 17:08:06</t>
  </si>
  <si>
    <t>15.10.2019 17:08:09</t>
  </si>
  <si>
    <t>15.10.2019 17:08:21</t>
  </si>
  <si>
    <t>15.10.2019 17:08:22</t>
  </si>
  <si>
    <t>15.10.2019 17:08:24</t>
  </si>
  <si>
    <t>15.10.2019 17:09:12</t>
  </si>
  <si>
    <t>15.10.2019 17:09:13</t>
  </si>
  <si>
    <t>15.10.2019 17:09:15</t>
  </si>
  <si>
    <t>15.10.2019 17:09:16</t>
  </si>
  <si>
    <t>15.10.2019 17:09:42</t>
  </si>
  <si>
    <t>15.10.2019 17:09:43</t>
  </si>
  <si>
    <t>15.10.2019 17:09:45</t>
  </si>
  <si>
    <t>15.10.2019 17:10:06</t>
  </si>
  <si>
    <t>15.10.2019 17:10:07</t>
  </si>
  <si>
    <t>15.10.2019 17:10:09</t>
  </si>
  <si>
    <t>15.10.2019 17:10:10</t>
  </si>
  <si>
    <t>15.10.2019 17:11:26</t>
  </si>
  <si>
    <t>15.10.2019 17:11:27</t>
  </si>
  <si>
    <t>15.10.2019 17:11:30</t>
  </si>
  <si>
    <t>15.10.2019 17:11:33</t>
  </si>
  <si>
    <t>15.10.2019 17:11:35</t>
  </si>
  <si>
    <t>15.10.2019 17:12:00</t>
  </si>
  <si>
    <t>15.10.2019 17:12:01</t>
  </si>
  <si>
    <t>15.10.2019 17:12:03</t>
  </si>
  <si>
    <t>15.10.2019 17:12:27</t>
  </si>
  <si>
    <t>15.10.2019 17:12:28</t>
  </si>
  <si>
    <t>15.10.2019 17:12:30</t>
  </si>
  <si>
    <t>15.10.2019 17:14:17</t>
  </si>
  <si>
    <t>15.10.2019 17:14:39</t>
  </si>
  <si>
    <t>15.10.2019 17:14:40</t>
  </si>
  <si>
    <t>15.10.2019 17:14:42</t>
  </si>
  <si>
    <t>15.10.2019 17:14:49</t>
  </si>
  <si>
    <t>15.10.2019 17:14:51</t>
  </si>
  <si>
    <t>15.10.2019 17:14:52</t>
  </si>
  <si>
    <t>15.10.2019 17:15:36</t>
  </si>
  <si>
    <t>15.10.2019 17:15:37</t>
  </si>
  <si>
    <t>15.10.2019 17:15:39</t>
  </si>
  <si>
    <t>15.10.2019 17:15:40</t>
  </si>
  <si>
    <t>15.10.2019 17:16:03</t>
  </si>
  <si>
    <t>15.10.2019 17:16:04</t>
  </si>
  <si>
    <t>15.10.2019 17:16:06</t>
  </si>
  <si>
    <t>15.10.2019 17:16:07</t>
  </si>
  <si>
    <t>15.10.2019 17:18:30</t>
  </si>
  <si>
    <t>15.10.2019 17:18:33</t>
  </si>
  <si>
    <t>15.10.2019 17:18:34</t>
  </si>
  <si>
    <t>15.10.2019 17:19:10</t>
  </si>
  <si>
    <t>15.10.2019 17:19:12</t>
  </si>
  <si>
    <t>15.10.2019 17:19:13</t>
  </si>
  <si>
    <t>15.10.2019 17:19:15</t>
  </si>
  <si>
    <t>15.10.2019 17:19:43</t>
  </si>
  <si>
    <t>15.10.2019 17:19:45</t>
  </si>
  <si>
    <t>15.10.2019 17:19:46</t>
  </si>
  <si>
    <t>15.10.2019 17:19:48</t>
  </si>
  <si>
    <t>15.10.2019 17:22:49</t>
  </si>
  <si>
    <t>15.10.2019 17:22:51</t>
  </si>
  <si>
    <t>15.10.2019 17:22:52</t>
  </si>
  <si>
    <t>15.10.2019 17:23:00</t>
  </si>
  <si>
    <t>15.10.2019 17:23:01</t>
  </si>
  <si>
    <t>15.10.2019 17:23:03</t>
  </si>
  <si>
    <t>15.10.2019 17:23:04</t>
  </si>
  <si>
    <t>15.10.2019 17:26:03</t>
  </si>
  <si>
    <t>15.10.2019 17:26:04</t>
  </si>
  <si>
    <t>15.10.2019 17:26:06</t>
  </si>
  <si>
    <t>15.10.2019 17:26:07</t>
  </si>
  <si>
    <t>15.10.2019 17:26:57</t>
  </si>
  <si>
    <t>15.10.2019 17:26:58</t>
  </si>
  <si>
    <t>15.10.2019 17:27:00</t>
  </si>
  <si>
    <t>15.10.2019 17:27:16</t>
  </si>
  <si>
    <t>15.10.2019 17:27:18</t>
  </si>
  <si>
    <t>15.10.2019 17:27:19</t>
  </si>
  <si>
    <t>15.10.2019 17:27:43</t>
  </si>
  <si>
    <t>15.10.2019 17:27:45</t>
  </si>
  <si>
    <t>15.10.2019 17:27:46</t>
  </si>
  <si>
    <t>15.10.2019 17:27:48</t>
  </si>
  <si>
    <t>15.10.2019 17:27:49</t>
  </si>
  <si>
    <t>15.10.2019 17:28:30</t>
  </si>
  <si>
    <t>15.10.2019 17:28:32</t>
  </si>
  <si>
    <t>15.10.2019 17:28:33</t>
  </si>
  <si>
    <t>15.10.2019 17:28:34</t>
  </si>
  <si>
    <t>15.10.2019 17:30:36</t>
  </si>
  <si>
    <t>15.10.2019 17:30:37</t>
  </si>
  <si>
    <t>15.10.2019 17:30:39</t>
  </si>
  <si>
    <t>15.10.2019 17:30:40</t>
  </si>
  <si>
    <t>15.10.2019 17:30:42</t>
  </si>
  <si>
    <t>15.10.2019 17:30:43</t>
  </si>
  <si>
    <t>15.10.2019 17:30:45</t>
  </si>
  <si>
    <t>15.10.2019 17:32:44</t>
  </si>
  <si>
    <t>15.10.2019 17:32:45</t>
  </si>
  <si>
    <t>15.10.2019 17:32:46</t>
  </si>
  <si>
    <t>15.10.2019 17:32:48</t>
  </si>
  <si>
    <t>15.10.2019 17:34:14</t>
  </si>
  <si>
    <t>15.10.2019 17:34:15</t>
  </si>
  <si>
    <t>15.10.2019 17:34:17</t>
  </si>
  <si>
    <t>15.10.2019 17:34:31</t>
  </si>
  <si>
    <t>15.10.2019 17:34:33</t>
  </si>
  <si>
    <t>15.10.2019 17:34:35</t>
  </si>
  <si>
    <t>15.10.2019 17:34:36</t>
  </si>
  <si>
    <t>15.10.2019 17:34:38</t>
  </si>
  <si>
    <t>15.10.2019 17:34:48</t>
  </si>
  <si>
    <t>15.10.2019 17:34:49</t>
  </si>
  <si>
    <t>15.10.2019 17:34:51</t>
  </si>
  <si>
    <t>15.10.2019 17:34:52</t>
  </si>
  <si>
    <t>15.10.2019 17:34:54</t>
  </si>
  <si>
    <t>15.10.2019 17:34:56</t>
  </si>
  <si>
    <t>15.10.2019 17:35:05</t>
  </si>
  <si>
    <t>15.10.2019 17:35:06</t>
  </si>
  <si>
    <t>15.10.2019 17:35:07</t>
  </si>
  <si>
    <t>15.10.2019 17:35:09</t>
  </si>
  <si>
    <t>15.10.2019 17:35:10</t>
  </si>
  <si>
    <t>15.10.2019 17:35:36</t>
  </si>
  <si>
    <t>15.10.2019 17:35:37</t>
  </si>
  <si>
    <t>15.10.2019 17:35:39</t>
  </si>
  <si>
    <t>15.10.2019 17:35:40</t>
  </si>
  <si>
    <t>15.10.2019 17:36:33</t>
  </si>
  <si>
    <t>15.10.2019 17:36:34</t>
  </si>
  <si>
    <t>15.10.2019 17:36:36</t>
  </si>
  <si>
    <t>15.10.2019 17:36:37</t>
  </si>
  <si>
    <t>15.10.2019 17:36:39</t>
  </si>
  <si>
    <t>15.10.2019 17:37:39</t>
  </si>
  <si>
    <t>15.10.2019 17:37:40</t>
  </si>
  <si>
    <t>15.10.2019 17:37:42</t>
  </si>
  <si>
    <t>15.10.2019 17:37:44</t>
  </si>
  <si>
    <t>15.10.2019 17:37:45</t>
  </si>
  <si>
    <t>15.10.2019 17:37:47</t>
  </si>
  <si>
    <t>15.10.2019 17:37:48</t>
  </si>
  <si>
    <t>15.10.2019 17:37:49</t>
  </si>
  <si>
    <t>15.10.2019 17:37:54</t>
  </si>
  <si>
    <t>15.10.2019 17:38:00</t>
  </si>
  <si>
    <t>15.10.2019 17:38:20</t>
  </si>
  <si>
    <t>15.10.2019 17:38:21</t>
  </si>
  <si>
    <t>15.10.2019 17:38:23</t>
  </si>
  <si>
    <t>15.10.2019 17:38:24</t>
  </si>
  <si>
    <t>15.10.2019 17:38:25</t>
  </si>
  <si>
    <t>15.10.2019 17:38:27</t>
  </si>
  <si>
    <t>15.10.2019 17:38:28</t>
  </si>
  <si>
    <t>15.10.2019 17:40:19</t>
  </si>
  <si>
    <t>15.10.2019 17:40:21</t>
  </si>
  <si>
    <t>15.10.2019 17:40:22</t>
  </si>
  <si>
    <t>15.10.2019 17:42:22</t>
  </si>
  <si>
    <t>15.10.2019 17:42:24</t>
  </si>
  <si>
    <t>15.10.2019 17:42:25</t>
  </si>
  <si>
    <t>15.10.2019 17:42:27</t>
  </si>
  <si>
    <t>15.10.2019 17:42:29</t>
  </si>
  <si>
    <t>15.10.2019 17:43:10</t>
  </si>
  <si>
    <t>15.10.2019 17:43:12</t>
  </si>
  <si>
    <t>15.10.2019 17:43:13</t>
  </si>
  <si>
    <t>15.10.2019 17:43:15</t>
  </si>
  <si>
    <t>15.10.2019 17:44:09</t>
  </si>
  <si>
    <t>15.10.2019 17:44:12</t>
  </si>
  <si>
    <t>15.10.2019 17:45:13</t>
  </si>
  <si>
    <t>15.10.2019 17:45:15</t>
  </si>
  <si>
    <t>15.10.2019 17:45:16</t>
  </si>
  <si>
    <t>15.10.2019 17:45:18</t>
  </si>
  <si>
    <t>15.10.2019 17:46:44</t>
  </si>
  <si>
    <t>15.10.2019 17:46:45</t>
  </si>
  <si>
    <t>15.10.2019 17:49:51</t>
  </si>
  <si>
    <t>15.10.2019 17:49:52</t>
  </si>
  <si>
    <t>15.10.2019 17:49:54</t>
  </si>
  <si>
    <t>15.10.2019 17:49:55</t>
  </si>
  <si>
    <t>15.10.2019 17:49:57</t>
  </si>
  <si>
    <t>15.10.2019 17:51:45</t>
  </si>
  <si>
    <t>15.10.2019 17:51:46</t>
  </si>
  <si>
    <t>15.10.2019 17:52:11</t>
  </si>
  <si>
    <t>15.10.2019 17:52:12</t>
  </si>
  <si>
    <t>15.10.2019 17:53:28</t>
  </si>
  <si>
    <t>15.10.2019 17:53:30</t>
  </si>
  <si>
    <t>15.10.2019 17:53:31</t>
  </si>
  <si>
    <t>15.10.2019 17:53:33</t>
  </si>
  <si>
    <t>15.10.2019 17:54:15</t>
  </si>
  <si>
    <t>15.10.2019 17:54:16</t>
  </si>
  <si>
    <t>15.10.2019 17:54:18</t>
  </si>
  <si>
    <t>15.10.2019 17:56:33</t>
  </si>
  <si>
    <t>15.10.2019 17:56:34</t>
  </si>
  <si>
    <t>15.10.2019 17:56:36</t>
  </si>
  <si>
    <t>15.10.2019 17:56:48</t>
  </si>
  <si>
    <t>15.10.2019 17:56:49</t>
  </si>
  <si>
    <t>15.10.2019 17:56:51</t>
  </si>
  <si>
    <t>15.10.2019 17:59:06</t>
  </si>
  <si>
    <t>15.10.2019 17:59:07</t>
  </si>
  <si>
    <t>15.10.2019 18:00:34</t>
  </si>
  <si>
    <t>15.10.2019 18:00:36</t>
  </si>
  <si>
    <t>15.10.2019 18:00:37</t>
  </si>
  <si>
    <t>15.10.2019 18:00:43</t>
  </si>
  <si>
    <t>15.10.2019 18:00:45</t>
  </si>
  <si>
    <t>15.10.2019 18:00:46</t>
  </si>
  <si>
    <t>15.10.2019 18:00:48</t>
  </si>
  <si>
    <t>15.10.2019 18:02:27</t>
  </si>
  <si>
    <t>15.10.2019 18:02:28</t>
  </si>
  <si>
    <t>15.10.2019 18:02:30</t>
  </si>
  <si>
    <t>15.10.2019 18:02:33</t>
  </si>
  <si>
    <t>15.10.2019 18:02:40</t>
  </si>
  <si>
    <t>15.10.2019 18:02:42</t>
  </si>
  <si>
    <t>15.10.2019 18:02:43</t>
  </si>
  <si>
    <t>15.10.2019 18:02:45</t>
  </si>
  <si>
    <t>15.10.2019 18:05:10</t>
  </si>
  <si>
    <t>15.10.2019 18:05:12</t>
  </si>
  <si>
    <t>15.10.2019 18:05:13</t>
  </si>
  <si>
    <t>15.10.2019 18:05:15</t>
  </si>
  <si>
    <t>15.10.2019 18:10:58</t>
  </si>
  <si>
    <t>15.10.2019 18:11:00</t>
  </si>
  <si>
    <t>15.10.2019 18:11:01</t>
  </si>
  <si>
    <t>15.10.2019 18:11:03</t>
  </si>
  <si>
    <t>15.10.2019 18:12:43</t>
  </si>
  <si>
    <t>15.10.2019 18:12:45</t>
  </si>
  <si>
    <t>15.10.2019 18:12:46</t>
  </si>
  <si>
    <t>15.10.2019 18:15:52</t>
  </si>
  <si>
    <t>15.10.2019 18:15:54</t>
  </si>
  <si>
    <t>15.10.2019 18:15:55</t>
  </si>
  <si>
    <t>15.10.2019 18:15:57</t>
  </si>
  <si>
    <t>15.10.2019 18:16:33</t>
  </si>
  <si>
    <t>15.10.2019 18:16:34</t>
  </si>
  <si>
    <t>15.10.2019 18:16:37</t>
  </si>
  <si>
    <t>15.10.2019 18:16:42</t>
  </si>
  <si>
    <t>15.10.2019 18:16:43</t>
  </si>
  <si>
    <t>15.10.2019 18:16:45</t>
  </si>
  <si>
    <t>15.10.2019 18:17:30</t>
  </si>
  <si>
    <t>15.10.2019 18:17:31</t>
  </si>
  <si>
    <t>15.10.2019 18:17:33</t>
  </si>
  <si>
    <t>15.10.2019 18:17:34</t>
  </si>
  <si>
    <t>15.10.2019 18:17:57</t>
  </si>
  <si>
    <t>15.10.2019 18:17:58</t>
  </si>
  <si>
    <t>15.10.2019 18:18:00</t>
  </si>
  <si>
    <t>15.10.2019 18:19:21</t>
  </si>
  <si>
    <t>15.10.2019 18:19:22</t>
  </si>
  <si>
    <t>15.10.2019 18:19:24</t>
  </si>
  <si>
    <t>15.10.2019 18:19:25</t>
  </si>
  <si>
    <t>15.10.2019 18:21:15</t>
  </si>
  <si>
    <t>15.10.2019 18:21:18</t>
  </si>
  <si>
    <t>15.10.2019 18:21:43</t>
  </si>
  <si>
    <t>15.10.2019 18:21:44</t>
  </si>
  <si>
    <t>15.10.2019 18:21:46</t>
  </si>
  <si>
    <t>15.10.2019 18:21:48</t>
  </si>
  <si>
    <t>15.10.2019 18:21:49</t>
  </si>
  <si>
    <t>15.10.2019 18:23:04</t>
  </si>
  <si>
    <t>15.10.2019 18:23:05</t>
  </si>
  <si>
    <t>15.10.2019 18:23:07</t>
  </si>
  <si>
    <t>15.10.2019 18:28:39</t>
  </si>
  <si>
    <t>15.10.2019 18:31:29</t>
  </si>
  <si>
    <t>15.10.2019 18:41:13</t>
  </si>
  <si>
    <t>15.10.2019 18:43:14</t>
  </si>
  <si>
    <t>15.10.2019 18:43:16</t>
  </si>
  <si>
    <t>15.10.2019 18:43:19</t>
  </si>
  <si>
    <t>15.10.2019 18:46:20</t>
  </si>
  <si>
    <t>15.10.2019 18:46:22</t>
  </si>
  <si>
    <t>15.10.2019 18:46:23</t>
  </si>
  <si>
    <t>15.10.2019 18:46:25</t>
  </si>
  <si>
    <t>15.10.2019 18:46:26</t>
  </si>
  <si>
    <t>15.10.2019 18:48:23</t>
  </si>
  <si>
    <t>15.10.2019 18:48:25</t>
  </si>
  <si>
    <t>15.10.2019 18:48:26</t>
  </si>
  <si>
    <t>15.10.2019 18:48:56</t>
  </si>
  <si>
    <t>15.10.2019 18:48:58</t>
  </si>
  <si>
    <t>15.10.2019 18:49:01</t>
  </si>
  <si>
    <t>15.10.2019 18:49:52</t>
  </si>
  <si>
    <t>15.10.2019 18:49:53</t>
  </si>
  <si>
    <t>15.10.2019 18:49:55</t>
  </si>
  <si>
    <t>15.10.2019 18:49:56</t>
  </si>
  <si>
    <t>15.10.2019 18:49:58</t>
  </si>
  <si>
    <t>15.10.2019 18:50:01</t>
  </si>
  <si>
    <t>15.10.2019 18:50:02</t>
  </si>
  <si>
    <t>15.10.2019 18:50:44</t>
  </si>
  <si>
    <t>15.10.2019 18:50:45</t>
  </si>
  <si>
    <t>15.10.2019 18:50:47</t>
  </si>
  <si>
    <t>15.10.2019 18:51:30</t>
  </si>
  <si>
    <t>15.10.2019 18:51:32</t>
  </si>
  <si>
    <t>15.10.2019 18:58:44</t>
  </si>
  <si>
    <t>15.10.2019 18:58:45</t>
  </si>
  <si>
    <t>15.10.2019 18:58:47</t>
  </si>
  <si>
    <t>15.10.2019 19:10:34</t>
  </si>
  <si>
    <t>15.10.2019 19:10:35</t>
  </si>
  <si>
    <t>15.10.2019 19:10:36</t>
  </si>
  <si>
    <t>15.10.2019 19:10:38</t>
  </si>
  <si>
    <t>15.10.2019 19:11:19</t>
  </si>
  <si>
    <t>15.10.2019 19:11:20</t>
  </si>
  <si>
    <t>15.10.2019 19:11:22</t>
  </si>
  <si>
    <t>15.10.2019 19:11:23</t>
  </si>
  <si>
    <t>15.10.2019 19:13:51</t>
  </si>
  <si>
    <t>15.10.2019 19:14:43</t>
  </si>
  <si>
    <t>15.10.2019 19:14:45</t>
  </si>
  <si>
    <t>15.10.2019 19:14:47</t>
  </si>
  <si>
    <t>15.10.2019 19:20:21</t>
  </si>
  <si>
    <t>15.10.2019 19:20:24</t>
  </si>
  <si>
    <t>15.10.2019 19:21:06</t>
  </si>
  <si>
    <t>15.10.2019 19:21:09</t>
  </si>
  <si>
    <t>15.10.2019 19:22:59</t>
  </si>
  <si>
    <t>15.10.2019 19:26:14</t>
  </si>
  <si>
    <t>15.10.2019 19:26:15</t>
  </si>
  <si>
    <t>15.10.2019 19:26:18</t>
  </si>
  <si>
    <t>15.10.2019 19:26:20</t>
  </si>
  <si>
    <t>15.10.2019 19:30:36</t>
  </si>
  <si>
    <t>15.10.2019 19:30:38</t>
  </si>
  <si>
    <t>15.10.2019 19:30:39</t>
  </si>
  <si>
    <t>15.10.2019 19:33:18</t>
  </si>
  <si>
    <t>15.10.2019 19:33:20</t>
  </si>
  <si>
    <t>15.10.2019 19:40:14</t>
  </si>
  <si>
    <t>15.10.2019 19:42:56</t>
  </si>
  <si>
    <t>15.10.2019 19:42:59</t>
  </si>
  <si>
    <t>15.10.2019 19:43:12</t>
  </si>
  <si>
    <t>15.10.2019 19:43:15</t>
  </si>
  <si>
    <t>15.10.2019 19:46:45</t>
  </si>
  <si>
    <t>15.10.2019 19:47:54</t>
  </si>
  <si>
    <t>15.10.2019 19:47:56</t>
  </si>
  <si>
    <t>15.10.2019 19:59:53</t>
  </si>
  <si>
    <t>15.10.2019 19:59:54</t>
  </si>
  <si>
    <t>15.10.2019 20:06:05</t>
  </si>
  <si>
    <t>15.10.2019 20:06:06</t>
  </si>
  <si>
    <t>15.10.2019 20:06:08</t>
  </si>
  <si>
    <t>15.10.2019 20:06:24</t>
  </si>
  <si>
    <t>15.10.2019 20:06:26</t>
  </si>
  <si>
    <t>15.10.2019 20:09:14</t>
  </si>
  <si>
    <t>15.10.2019 20:10:45</t>
  </si>
  <si>
    <t>15.10.2019 20:10:50</t>
  </si>
  <si>
    <t>15.10.2019 20:13:21</t>
  </si>
  <si>
    <t>15.10.2019 20:13:23</t>
  </si>
  <si>
    <t>15.10.2019 20:13:26</t>
  </si>
  <si>
    <t>15.10.2019 20:15:06</t>
  </si>
  <si>
    <t>15.10.2019 20:15:07</t>
  </si>
  <si>
    <t>15.10.2019 20:15:09</t>
  </si>
  <si>
    <t>15.10.2019 20:15:12</t>
  </si>
  <si>
    <t>15.10.2019 20:16:16</t>
  </si>
  <si>
    <t>15.10.2019 20:16:18</t>
  </si>
  <si>
    <t>15.10.2019 20:21:00</t>
  </si>
  <si>
    <t>15.10.2019 20:21:02</t>
  </si>
  <si>
    <t>15.10.2019 20:21:03</t>
  </si>
  <si>
    <t>15.10.2019 20:21:05</t>
  </si>
  <si>
    <t>15.10.2019 20:25:46</t>
  </si>
  <si>
    <t>15.10.2019 20:25:48</t>
  </si>
  <si>
    <t>15.10.2019 20:27:15</t>
  </si>
  <si>
    <t>15.10.2019 20:27:18</t>
  </si>
  <si>
    <t>15.10.2019 20:30:15</t>
  </si>
  <si>
    <t>15.10.2019 20:30:16</t>
  </si>
  <si>
    <t>15.10.2019 20:30:19</t>
  </si>
  <si>
    <t>15.10.2019 20:30:21</t>
  </si>
  <si>
    <t>15.10.2019 20:34:18</t>
  </si>
  <si>
    <t>15.10.2019 20:34:19</t>
  </si>
  <si>
    <t>15.10.2019 20:34:21</t>
  </si>
  <si>
    <t>15.10.2019 20:34:22</t>
  </si>
  <si>
    <t>15.10.2019 20:38:46</t>
  </si>
  <si>
    <t>15.10.2019 20:38:48</t>
  </si>
  <si>
    <t>15.10.2019 20:41:01</t>
  </si>
  <si>
    <t>15.10.2019 20:41:03</t>
  </si>
  <si>
    <t>15.10.2019 20:41:04</t>
  </si>
  <si>
    <t>15.10.2019 20:47:52</t>
  </si>
  <si>
    <t>15.10.2019 20:47:54</t>
  </si>
  <si>
    <t>15.10.2019 20:47:55</t>
  </si>
  <si>
    <t>15.10.2019 21:03:12</t>
  </si>
  <si>
    <t>15.10.2019 21:03:13</t>
  </si>
  <si>
    <t>15.10.2019 21:03:15</t>
  </si>
  <si>
    <t>15.10.2019 21:03:16</t>
  </si>
  <si>
    <t>15.10.2019 21:04:33</t>
  </si>
  <si>
    <t>15.10.2019 21:04:34</t>
  </si>
  <si>
    <t>15.10.2019 21:04:36</t>
  </si>
  <si>
    <t>15.10.2019 21:04:38</t>
  </si>
  <si>
    <t>15.10.2019 21:04:48</t>
  </si>
  <si>
    <t>15.10.2019 21:04:50</t>
  </si>
  <si>
    <t>15.10.2019 21:04:51</t>
  </si>
  <si>
    <t>15.10.2019 21:13:56</t>
  </si>
  <si>
    <t>15.10.2019 21:13:57</t>
  </si>
  <si>
    <t>15.10.2019 21:20:56</t>
  </si>
  <si>
    <t>15.10.2019 21:20:57</t>
  </si>
  <si>
    <t>15.10.2019 21:20:59</t>
  </si>
  <si>
    <t>15.10.2019 21:21:00</t>
  </si>
  <si>
    <t>15.10.2019 21:21:01</t>
  </si>
  <si>
    <t>15.10.2019 21:28:00</t>
  </si>
  <si>
    <t>15.10.2019 21:38:40</t>
  </si>
  <si>
    <t>15.10.2019 21:38:42</t>
  </si>
  <si>
    <t>15.10.2019 21:38:44</t>
  </si>
  <si>
    <t>15.10.2019 21:38:45</t>
  </si>
  <si>
    <t>15.10.2019 21:41:14</t>
  </si>
  <si>
    <t>15.10.2019 21:41:15</t>
  </si>
  <si>
    <t>15.10.2019 21:41:17</t>
  </si>
  <si>
    <t>15.10.2019 21:44:46</t>
  </si>
  <si>
    <t>15.10.2019 21:44:48</t>
  </si>
  <si>
    <t>15.10.2019 21:44:49</t>
  </si>
  <si>
    <t>15.10.2019 21:59:57</t>
  </si>
  <si>
    <t>15.10.2019 22:01:02</t>
  </si>
  <si>
    <t>15.10.2019 22:06:28</t>
  </si>
  <si>
    <t>15.10.2019 22:06:32</t>
  </si>
  <si>
    <t>15.10.2019 22:06:33</t>
  </si>
  <si>
    <t>15.10.2019 22:06:51</t>
  </si>
  <si>
    <t>15.10.2019 22:06:52</t>
  </si>
  <si>
    <t>15.10.2019 22:06:54</t>
  </si>
  <si>
    <t>15.10.2019 22:06:56</t>
  </si>
  <si>
    <t>15.10.2019 22:09:30</t>
  </si>
  <si>
    <t>15.10.2019 22:09:31</t>
  </si>
  <si>
    <t>15.10.2019 22:09:33</t>
  </si>
  <si>
    <t>15.10.2019 22:09:35</t>
  </si>
  <si>
    <t>15.10.2019 22:21:05</t>
  </si>
  <si>
    <t>15.10.2019 22:21:06</t>
  </si>
  <si>
    <t>15.10.2019 22:24:23</t>
  </si>
  <si>
    <t>15.10.2019 22:24:24</t>
  </si>
  <si>
    <t>15.10.2019 22:24:26</t>
  </si>
  <si>
    <t>15.10.2019 22:31:48</t>
  </si>
  <si>
    <t>15.10.2019 22:33:56</t>
  </si>
  <si>
    <t>15.10.2019 22:33:57</t>
  </si>
  <si>
    <t>15.10.2019 22:33:59</t>
  </si>
  <si>
    <t>15.10.2019 22:35:40</t>
  </si>
  <si>
    <t>15.10.2019 22:35:42</t>
  </si>
  <si>
    <t>15.10.2019 22:35:43</t>
  </si>
  <si>
    <t>15.10.2019 22:37:50</t>
  </si>
  <si>
    <t>15.10.2019 22:37:57</t>
  </si>
  <si>
    <t>15.10.2019 22:39:18</t>
  </si>
  <si>
    <t>15.10.2019 22:39:39</t>
  </si>
  <si>
    <t>15.10.2019 22:40:12</t>
  </si>
  <si>
    <t>15.10.2019 22:40:21</t>
  </si>
  <si>
    <t>15.10.2019 22:40:48</t>
  </si>
  <si>
    <t>15.10.2019 22:40:53</t>
  </si>
  <si>
    <t>15.10.2019 22:41:41</t>
  </si>
  <si>
    <t>15.10.2019 22:45:27</t>
  </si>
  <si>
    <t>15.10.2019 22:45:32</t>
  </si>
  <si>
    <t>15.10.2019 22:45:33</t>
  </si>
  <si>
    <t>15.10.2019 22:45:35</t>
  </si>
  <si>
    <t>15.10.2019 22:47:04</t>
  </si>
  <si>
    <t>15.10.2019 23:16:33</t>
  </si>
  <si>
    <t>15.10.2019 23:16:34</t>
  </si>
  <si>
    <t>15.10.2019 23:16:36</t>
  </si>
  <si>
    <t>15.10.2019 23:16:37</t>
  </si>
  <si>
    <t>15.10.2019 23:27:53</t>
  </si>
  <si>
    <t>15.10.2019 23:34:12</t>
  </si>
  <si>
    <t>15.10.2019 23:36:01</t>
  </si>
  <si>
    <t>15.10.2019 23:36:03</t>
  </si>
  <si>
    <t>15.10.2019 23:37:22</t>
  </si>
  <si>
    <t>15.10.2019 23:53:43</t>
  </si>
  <si>
    <t>15.10.2019 23:57:13</t>
  </si>
  <si>
    <t>15.10.2019 23:57:15</t>
  </si>
  <si>
    <t>15.10.2019 23:57:16</t>
  </si>
  <si>
    <t>15.10.2019 23:57:18</t>
  </si>
  <si>
    <t>15.10.2019 23:57:19</t>
  </si>
  <si>
    <t>16.10.2019 00:05:57</t>
  </si>
  <si>
    <t>16.10.2019 00:05:58</t>
  </si>
  <si>
    <t>16.10.2019 00:06:00</t>
  </si>
  <si>
    <t>16.10.2019 00:11:13</t>
  </si>
  <si>
    <t>16.10.2019 00:11:15</t>
  </si>
  <si>
    <t>16.10.2019 01:35:13</t>
  </si>
  <si>
    <t>16.10.2019 02:26:25</t>
  </si>
  <si>
    <t>16.10.2019 02:26:27</t>
  </si>
  <si>
    <t>16.10.2019 02:26:28</t>
  </si>
  <si>
    <t>16.10.2019 02:26:52</t>
  </si>
  <si>
    <t>16.10.2019 02:26:54</t>
  </si>
  <si>
    <t>16.10.2019 02:26:55</t>
  </si>
  <si>
    <t>16.10.2019 02:27:27</t>
  </si>
  <si>
    <t>16.10.2019 02:27:30</t>
  </si>
  <si>
    <t>16.10.2019 02:41:55</t>
  </si>
  <si>
    <t>16.10.2019 02:41:56</t>
  </si>
  <si>
    <t>16.10.2019 02:41:58</t>
  </si>
  <si>
    <t>16.10.2019 02:41:59</t>
  </si>
  <si>
    <t>16.10.2019 02:48:59</t>
  </si>
  <si>
    <t>16.10.2019 02:49:01</t>
  </si>
  <si>
    <t>16.10.2019 02:49:02</t>
  </si>
  <si>
    <t>16.10.2019 02:49:04</t>
  </si>
  <si>
    <t>16.10.2019 03:01:17</t>
  </si>
  <si>
    <t>16.10.2019 03:20:14</t>
  </si>
  <si>
    <t>16.10.2019 03:20:16</t>
  </si>
  <si>
    <t>16.10.2019 03:20:17</t>
  </si>
  <si>
    <t>16.10.2019 03:20:20</t>
  </si>
  <si>
    <t>16.10.2019 04:18:11</t>
  </si>
  <si>
    <t>16.10.2019 04:18:13</t>
  </si>
  <si>
    <t>16.10.2019 04:56:13</t>
  </si>
  <si>
    <t>16.10.2019 04:56:14</t>
  </si>
  <si>
    <t>16.10.2019 04:56:16</t>
  </si>
  <si>
    <t>16.10.2019 05:03:20</t>
  </si>
  <si>
    <t>16.10.2019 05:03:22</t>
  </si>
  <si>
    <t>16.10.2019 05:03:23</t>
  </si>
  <si>
    <t>16.10.2019 05:06:29</t>
  </si>
  <si>
    <t>16.10.2019 05:06:31</t>
  </si>
  <si>
    <t>16.10.2019 05:07:44</t>
  </si>
  <si>
    <t>16.10.2019 05:07:46</t>
  </si>
  <si>
    <t>16.10.2019 05:07:47</t>
  </si>
  <si>
    <t>16.10.2019 05:07:58</t>
  </si>
  <si>
    <t>16.10.2019 05:07:59</t>
  </si>
  <si>
    <t>16.10.2019 05:08:01</t>
  </si>
  <si>
    <t>16.10.2019 05:08:02</t>
  </si>
  <si>
    <t>16.10.2019 05:08:04</t>
  </si>
  <si>
    <t>16.10.2019 05:10:04</t>
  </si>
  <si>
    <t>16.10.2019 05:11:17</t>
  </si>
  <si>
    <t>16.10.2019 05:11:19</t>
  </si>
  <si>
    <t>16.10.2019 05:11:20</t>
  </si>
  <si>
    <t>16.10.2019 05:11:22</t>
  </si>
  <si>
    <t>16.10.2019 05:12:34</t>
  </si>
  <si>
    <t>16.10.2019 05:12:35</t>
  </si>
  <si>
    <t>16.10.2019 05:14:04</t>
  </si>
  <si>
    <t>16.10.2019 05:14:05</t>
  </si>
  <si>
    <t>16.10.2019 05:14:07</t>
  </si>
  <si>
    <t>16.10.2019 05:19:49</t>
  </si>
  <si>
    <t>16.10.2019 05:19:50</t>
  </si>
  <si>
    <t>16.10.2019 05:19:52</t>
  </si>
  <si>
    <t>16.10.2019 05:20:52</t>
  </si>
  <si>
    <t>16.10.2019 05:20:53</t>
  </si>
  <si>
    <t>16.10.2019 05:24:08</t>
  </si>
  <si>
    <t>16.10.2019 05:24:10</t>
  </si>
  <si>
    <t>16.10.2019 05:25:52</t>
  </si>
  <si>
    <t>16.10.2019 05:25:53</t>
  </si>
  <si>
    <t>16.10.2019 05:25:55</t>
  </si>
  <si>
    <t>16.10.2019 05:25:56</t>
  </si>
  <si>
    <t>16.10.2019 05:27:49</t>
  </si>
  <si>
    <t>16.10.2019 05:27:50</t>
  </si>
  <si>
    <t>16.10.2019 05:27:52</t>
  </si>
  <si>
    <t>16.10.2019 05:27:53</t>
  </si>
  <si>
    <t>16.10.2019 05:28:52</t>
  </si>
  <si>
    <t>16.10.2019 05:28:53</t>
  </si>
  <si>
    <t>16.10.2019 05:28:55</t>
  </si>
  <si>
    <t>16.10.2019 05:28:56</t>
  </si>
  <si>
    <t>16.10.2019 05:32:02</t>
  </si>
  <si>
    <t>16.10.2019 05:32:04</t>
  </si>
  <si>
    <t>16.10.2019 05:32:05</t>
  </si>
  <si>
    <t>16.10.2019 05:32:06</t>
  </si>
  <si>
    <t>16.10.2019 05:32:08</t>
  </si>
  <si>
    <t>16.10.2019 05:32:09</t>
  </si>
  <si>
    <t>16.10.2019 05:32:11</t>
  </si>
  <si>
    <t>16.10.2019 05:32:51</t>
  </si>
  <si>
    <t>16.10.2019 05:32:53</t>
  </si>
  <si>
    <t>16.10.2019 05:32:54</t>
  </si>
  <si>
    <t>16.10.2019 05:37:41</t>
  </si>
  <si>
    <t>16.10.2019 05:40:32</t>
  </si>
  <si>
    <t>16.10.2019 05:40:33</t>
  </si>
  <si>
    <t>16.10.2019 05:40:35</t>
  </si>
  <si>
    <t>16.10.2019 05:40:36</t>
  </si>
  <si>
    <t>16.10.2019 05:47:02</t>
  </si>
  <si>
    <t>16.10.2019 05:47:03</t>
  </si>
  <si>
    <t>16.10.2019 05:47:05</t>
  </si>
  <si>
    <t>16.10.2019 05:50:50</t>
  </si>
  <si>
    <t>16.10.2019 05:50:52</t>
  </si>
  <si>
    <t>16.10.2019 05:50:53</t>
  </si>
  <si>
    <t>16.10.2019 05:52:12</t>
  </si>
  <si>
    <t>16.10.2019 05:52:14</t>
  </si>
  <si>
    <t>16.10.2019 05:52:16</t>
  </si>
  <si>
    <t>16.10.2019 05:52:18</t>
  </si>
  <si>
    <t>16.10.2019 05:52:20</t>
  </si>
  <si>
    <t>16.10.2019 05:52:21</t>
  </si>
  <si>
    <t>16.10.2019 05:53:35</t>
  </si>
  <si>
    <t>16.10.2019 05:53:38</t>
  </si>
  <si>
    <t>16.10.2019 06:00:38</t>
  </si>
  <si>
    <t>16.10.2019 06:00:39</t>
  </si>
  <si>
    <t>16.10.2019 06:00:41</t>
  </si>
  <si>
    <t>16.10.2019 06:00:57</t>
  </si>
  <si>
    <t>16.10.2019 06:00:59</t>
  </si>
  <si>
    <t>16.10.2019 06:01:00</t>
  </si>
  <si>
    <t>16.10.2019 06:03:26</t>
  </si>
  <si>
    <t>16.10.2019 06:03:27</t>
  </si>
  <si>
    <t>16.10.2019 06:04:24</t>
  </si>
  <si>
    <t>16.10.2019 06:04:26</t>
  </si>
  <si>
    <t>16.10.2019 06:04:27</t>
  </si>
  <si>
    <t>16.10.2019 06:04:29</t>
  </si>
  <si>
    <t>16.10.2019 06:08:20</t>
  </si>
  <si>
    <t>16.10.2019 06:08:21</t>
  </si>
  <si>
    <t>16.10.2019 06:08:23</t>
  </si>
  <si>
    <t>16.10.2019 06:10:23</t>
  </si>
  <si>
    <t>16.10.2019 06:11:33</t>
  </si>
  <si>
    <t>16.10.2019 06:11:35</t>
  </si>
  <si>
    <t>16.10.2019 06:11:38</t>
  </si>
  <si>
    <t>16.10.2019 06:11:39</t>
  </si>
  <si>
    <t>16.10.2019 06:12:14</t>
  </si>
  <si>
    <t>16.10.2019 06:12:15</t>
  </si>
  <si>
    <t>16.10.2019 06:12:17</t>
  </si>
  <si>
    <t>16.10.2019 06:12:18</t>
  </si>
  <si>
    <t>16.10.2019 06:13:18</t>
  </si>
  <si>
    <t>16.10.2019 06:13:20</t>
  </si>
  <si>
    <t>16.10.2019 06:15:44</t>
  </si>
  <si>
    <t>16.10.2019 06:15:45</t>
  </si>
  <si>
    <t>16.10.2019 06:15:47</t>
  </si>
  <si>
    <t>16.10.2019 06:15:48</t>
  </si>
  <si>
    <t>16.10.2019 06:15:56</t>
  </si>
  <si>
    <t>16.10.2019 06:15:57</t>
  </si>
  <si>
    <t>16.10.2019 06:15:59</t>
  </si>
  <si>
    <t>16.10.2019 06:16:02</t>
  </si>
  <si>
    <t>16.10.2019 06:16:03</t>
  </si>
  <si>
    <t>16.10.2019 06:16:41</t>
  </si>
  <si>
    <t>16.10.2019 06:16:42</t>
  </si>
  <si>
    <t>16.10.2019 06:16:50</t>
  </si>
  <si>
    <t>16.10.2019 06:16:51</t>
  </si>
  <si>
    <t>16.10.2019 06:16:53</t>
  </si>
  <si>
    <t>16.10.2019 06:16:54</t>
  </si>
  <si>
    <t>16.10.2019 06:16:56</t>
  </si>
  <si>
    <t>16.10.2019 06:17:06</t>
  </si>
  <si>
    <t>16.10.2019 06:17:39</t>
  </si>
  <si>
    <t>16.10.2019 06:17:41</t>
  </si>
  <si>
    <t>16.10.2019 06:17:42</t>
  </si>
  <si>
    <t>16.10.2019 06:17:44</t>
  </si>
  <si>
    <t>16.10.2019 06:17:45</t>
  </si>
  <si>
    <t>16.10.2019 06:19:06</t>
  </si>
  <si>
    <t>16.10.2019 06:19:08</t>
  </si>
  <si>
    <t>16.10.2019 06:19:09</t>
  </si>
  <si>
    <t>16.10.2019 06:20:26</t>
  </si>
  <si>
    <t>16.10.2019 06:20:27</t>
  </si>
  <si>
    <t>16.10.2019 06:20:30</t>
  </si>
  <si>
    <t>16.10.2019 06:20:31</t>
  </si>
  <si>
    <t>16.10.2019 06:20:33</t>
  </si>
  <si>
    <t>16.10.2019 06:21:00</t>
  </si>
  <si>
    <t>16.10.2019 06:21:01</t>
  </si>
  <si>
    <t>16.10.2019 06:21:03</t>
  </si>
  <si>
    <t>16.10.2019 06:21:05</t>
  </si>
  <si>
    <t>16.10.2019 06:21:06</t>
  </si>
  <si>
    <t>16.10.2019 06:21:10</t>
  </si>
  <si>
    <t>16.10.2019 06:21:12</t>
  </si>
  <si>
    <t>16.10.2019 06:22:33</t>
  </si>
  <si>
    <t>16.10.2019 06:22:34</t>
  </si>
  <si>
    <t>16.10.2019 06:22:36</t>
  </si>
  <si>
    <t>16.10.2019 06:22:38</t>
  </si>
  <si>
    <t>16.10.2019 06:22:51</t>
  </si>
  <si>
    <t>16.10.2019 06:22:52</t>
  </si>
  <si>
    <t>16.10.2019 06:22:54</t>
  </si>
  <si>
    <t>16.10.2019 06:22:55</t>
  </si>
  <si>
    <t>16.10.2019 06:23:12</t>
  </si>
  <si>
    <t>16.10.2019 06:23:14</t>
  </si>
  <si>
    <t>16.10.2019 06:23:15</t>
  </si>
  <si>
    <t>16.10.2019 06:23:21</t>
  </si>
  <si>
    <t>16.10.2019 06:23:22</t>
  </si>
  <si>
    <t>16.10.2019 06:23:24</t>
  </si>
  <si>
    <t>16.10.2019 06:23:26</t>
  </si>
  <si>
    <t>16.10.2019 06:24:21</t>
  </si>
  <si>
    <t>16.10.2019 06:24:24</t>
  </si>
  <si>
    <t>16.10.2019 06:24:25</t>
  </si>
  <si>
    <t>16.10.2019 06:24:27</t>
  </si>
  <si>
    <t>16.10.2019 06:24:28</t>
  </si>
  <si>
    <t>16.10.2019 06:24:30</t>
  </si>
  <si>
    <t>16.10.2019 06:25:55</t>
  </si>
  <si>
    <t>16.10.2019 06:25:57</t>
  </si>
  <si>
    <t>16.10.2019 06:25:58</t>
  </si>
  <si>
    <t>16.10.2019 06:26:55</t>
  </si>
  <si>
    <t>16.10.2019 06:26:57</t>
  </si>
  <si>
    <t>16.10.2019 06:26:58</t>
  </si>
  <si>
    <t>16.10.2019 06:27:00</t>
  </si>
  <si>
    <t>16.10.2019 06:27:07</t>
  </si>
  <si>
    <t>16.10.2019 06:27:09</t>
  </si>
  <si>
    <t>16.10.2019 06:27:11</t>
  </si>
  <si>
    <t>16.10.2019 06:27:45</t>
  </si>
  <si>
    <t>16.10.2019 06:27:48</t>
  </si>
  <si>
    <t>16.10.2019 06:28:23</t>
  </si>
  <si>
    <t>16.10.2019 06:29:04</t>
  </si>
  <si>
    <t>16.10.2019 06:29:06</t>
  </si>
  <si>
    <t>16.10.2019 06:29:07</t>
  </si>
  <si>
    <t>16.10.2019 06:29:09</t>
  </si>
  <si>
    <t>16.10.2019 06:29:18</t>
  </si>
  <si>
    <t>16.10.2019 06:29:19</t>
  </si>
  <si>
    <t>16.10.2019 06:29:21</t>
  </si>
  <si>
    <t>16.10.2019 06:30:24</t>
  </si>
  <si>
    <t>16.10.2019 06:30:25</t>
  </si>
  <si>
    <t>16.10.2019 06:30:27</t>
  </si>
  <si>
    <t>16.10.2019 06:31:36</t>
  </si>
  <si>
    <t>16.10.2019 06:31:37</t>
  </si>
  <si>
    <t>16.10.2019 06:31:39</t>
  </si>
  <si>
    <t>16.10.2019 06:31:40</t>
  </si>
  <si>
    <t>16.10.2019 06:31:42</t>
  </si>
  <si>
    <t>16.10.2019 06:31:43</t>
  </si>
  <si>
    <t>16.10.2019 06:31:45</t>
  </si>
  <si>
    <t>16.10.2019 06:31:47</t>
  </si>
  <si>
    <t>16.10.2019 06:32:36</t>
  </si>
  <si>
    <t>16.10.2019 06:32:38</t>
  </si>
  <si>
    <t>16.10.2019 06:32:39</t>
  </si>
  <si>
    <t>16.10.2019 06:32:40</t>
  </si>
  <si>
    <t>16.10.2019 06:32:57</t>
  </si>
  <si>
    <t>16.10.2019 06:32:58</t>
  </si>
  <si>
    <t>16.10.2019 06:33:00</t>
  </si>
  <si>
    <t>16.10.2019 06:33:31</t>
  </si>
  <si>
    <t>16.10.2019 06:33:33</t>
  </si>
  <si>
    <t>16.10.2019 06:33:42</t>
  </si>
  <si>
    <t>16.10.2019 06:33:43</t>
  </si>
  <si>
    <t>16.10.2019 06:33:45</t>
  </si>
  <si>
    <t>16.10.2019 06:33:46</t>
  </si>
  <si>
    <t>16.10.2019 06:35:44</t>
  </si>
  <si>
    <t>16.10.2019 06:35:45</t>
  </si>
  <si>
    <t>16.10.2019 06:36:00</t>
  </si>
  <si>
    <t>16.10.2019 06:36:28</t>
  </si>
  <si>
    <t>16.10.2019 06:36:30</t>
  </si>
  <si>
    <t>16.10.2019 06:36:31</t>
  </si>
  <si>
    <t>16.10.2019 06:36:55</t>
  </si>
  <si>
    <t>16.10.2019 06:36:57</t>
  </si>
  <si>
    <t>16.10.2019 06:37:17</t>
  </si>
  <si>
    <t>16.10.2019 06:37:18</t>
  </si>
  <si>
    <t>16.10.2019 06:37:19</t>
  </si>
  <si>
    <t>16.10.2019 06:39:01</t>
  </si>
  <si>
    <t>16.10.2019 06:39:03</t>
  </si>
  <si>
    <t>16.10.2019 06:39:05</t>
  </si>
  <si>
    <t>16.10.2019 06:39:06</t>
  </si>
  <si>
    <t>16.10.2019 06:42:12</t>
  </si>
  <si>
    <t>16.10.2019 06:42:13</t>
  </si>
  <si>
    <t>16.10.2019 06:42:15</t>
  </si>
  <si>
    <t>16.10.2019 06:42:33</t>
  </si>
  <si>
    <t>16.10.2019 06:42:35</t>
  </si>
  <si>
    <t>16.10.2019 06:42:39</t>
  </si>
  <si>
    <t>16.10.2019 06:43:18</t>
  </si>
  <si>
    <t>16.10.2019 06:43:26</t>
  </si>
  <si>
    <t>16.10.2019 06:43:43</t>
  </si>
  <si>
    <t>16.10.2019 06:43:45</t>
  </si>
  <si>
    <t>16.10.2019 06:43:48</t>
  </si>
  <si>
    <t>16.10.2019 06:43:50</t>
  </si>
  <si>
    <t>16.10.2019 06:44:50</t>
  </si>
  <si>
    <t>16.10.2019 06:45:25</t>
  </si>
  <si>
    <t>16.10.2019 06:45:27</t>
  </si>
  <si>
    <t>16.10.2019 06:45:28</t>
  </si>
  <si>
    <t>16.10.2019 06:46:26</t>
  </si>
  <si>
    <t>16.10.2019 06:46:49</t>
  </si>
  <si>
    <t>16.10.2019 06:46:51</t>
  </si>
  <si>
    <t>16.10.2019 06:47:42</t>
  </si>
  <si>
    <t>16.10.2019 06:47:43</t>
  </si>
  <si>
    <t>16.10.2019 06:47:45</t>
  </si>
  <si>
    <t>16.10.2019 06:47:46</t>
  </si>
  <si>
    <t>16.10.2019 06:47:54</t>
  </si>
  <si>
    <t>16.10.2019 06:47:55</t>
  </si>
  <si>
    <t>16.10.2019 06:47:57</t>
  </si>
  <si>
    <t>16.10.2019 06:47:58</t>
  </si>
  <si>
    <t>16.10.2019 06:48:03</t>
  </si>
  <si>
    <t>16.10.2019 06:48:04</t>
  </si>
  <si>
    <t>16.10.2019 06:48:06</t>
  </si>
  <si>
    <t>16.10.2019 06:49:06</t>
  </si>
  <si>
    <t>16.10.2019 06:49:07</t>
  </si>
  <si>
    <t>16.10.2019 06:49:09</t>
  </si>
  <si>
    <t>16.10.2019 06:49:10</t>
  </si>
  <si>
    <t>16.10.2019 06:49:45</t>
  </si>
  <si>
    <t>16.10.2019 06:49:46</t>
  </si>
  <si>
    <t>16.10.2019 06:49:48</t>
  </si>
  <si>
    <t>16.10.2019 06:52:37</t>
  </si>
  <si>
    <t>16.10.2019 06:52:39</t>
  </si>
  <si>
    <t>16.10.2019 06:52:41</t>
  </si>
  <si>
    <t>16.10.2019 06:52:45</t>
  </si>
  <si>
    <t>16.10.2019 06:52:48</t>
  </si>
  <si>
    <t>16.10.2019 06:52:49</t>
  </si>
  <si>
    <t>16.10.2019 06:52:51</t>
  </si>
  <si>
    <t>16.10.2019 06:52:59</t>
  </si>
  <si>
    <t>16.10.2019 06:53:00</t>
  </si>
  <si>
    <t>16.10.2019 06:53:02</t>
  </si>
  <si>
    <t>16.10.2019 06:53:03</t>
  </si>
  <si>
    <t>16.10.2019 06:53:05</t>
  </si>
  <si>
    <t>16.10.2019 06:53:15</t>
  </si>
  <si>
    <t>16.10.2019 06:53:17</t>
  </si>
  <si>
    <t>16.10.2019 06:53:18</t>
  </si>
  <si>
    <t>16.10.2019 06:53:21</t>
  </si>
  <si>
    <t>16.10.2019 06:53:26</t>
  </si>
  <si>
    <t>16.10.2019 06:53:27</t>
  </si>
  <si>
    <t>16.10.2019 06:53:28</t>
  </si>
  <si>
    <t>16.10.2019 06:53:30</t>
  </si>
  <si>
    <t>16.10.2019 06:53:31</t>
  </si>
  <si>
    <t>16.10.2019 06:53:33</t>
  </si>
  <si>
    <t>16.10.2019 06:53:34</t>
  </si>
  <si>
    <t>16.10.2019 06:53:36</t>
  </si>
  <si>
    <t>16.10.2019 06:53:38</t>
  </si>
  <si>
    <t>16.10.2019 06:54:09</t>
  </si>
  <si>
    <t>16.10.2019 06:54:10</t>
  </si>
  <si>
    <t>16.10.2019 06:54:12</t>
  </si>
  <si>
    <t>16.10.2019 06:54:38</t>
  </si>
  <si>
    <t>16.10.2019 06:54:39</t>
  </si>
  <si>
    <t>16.10.2019 06:54:40</t>
  </si>
  <si>
    <t>16.10.2019 06:54:42</t>
  </si>
  <si>
    <t>16.10.2019 06:54:43</t>
  </si>
  <si>
    <t>16.10.2019 06:54:45</t>
  </si>
  <si>
    <t>16.10.2019 06:54:47</t>
  </si>
  <si>
    <t>16.10.2019 06:54:48</t>
  </si>
  <si>
    <t>16.10.2019 06:54:50</t>
  </si>
  <si>
    <t>16.10.2019 06:54:53</t>
  </si>
  <si>
    <t>16.10.2019 06:55:15</t>
  </si>
  <si>
    <t>16.10.2019 06:55:16</t>
  </si>
  <si>
    <t>16.10.2019 06:55:18</t>
  </si>
  <si>
    <t>16.10.2019 06:55:19</t>
  </si>
  <si>
    <t>16.10.2019 06:55:48</t>
  </si>
  <si>
    <t>16.10.2019 06:55:49</t>
  </si>
  <si>
    <t>16.10.2019 06:55:51</t>
  </si>
  <si>
    <t>16.10.2019 06:55:53</t>
  </si>
  <si>
    <t>16.10.2019 06:56:16</t>
  </si>
  <si>
    <t>16.10.2019 06:56:19</t>
  </si>
  <si>
    <t>16.10.2019 06:56:27</t>
  </si>
  <si>
    <t>16.10.2019 06:56:47</t>
  </si>
  <si>
    <t>16.10.2019 06:56:48</t>
  </si>
  <si>
    <t>16.10.2019 06:58:16</t>
  </si>
  <si>
    <t>16.10.2019 06:58:18</t>
  </si>
  <si>
    <t>16.10.2019 06:58:20</t>
  </si>
  <si>
    <t>16.10.2019 07:00:45</t>
  </si>
  <si>
    <t>16.10.2019 07:00:46</t>
  </si>
  <si>
    <t>16.10.2019 07:00:48</t>
  </si>
  <si>
    <t>16.10.2019 07:00:49</t>
  </si>
  <si>
    <t>16.10.2019 07:01:00</t>
  </si>
  <si>
    <t>16.10.2019 07:01:01</t>
  </si>
  <si>
    <t>16.10.2019 07:01:03</t>
  </si>
  <si>
    <t>16.10.2019 07:01:16</t>
  </si>
  <si>
    <t>16.10.2019 07:01:18</t>
  </si>
  <si>
    <t>16.10.2019 07:01:20</t>
  </si>
  <si>
    <t>16.10.2019 07:01:21</t>
  </si>
  <si>
    <t>16.10.2019 07:02:24</t>
  </si>
  <si>
    <t>16.10.2019 07:02:25</t>
  </si>
  <si>
    <t>16.10.2019 07:03:25</t>
  </si>
  <si>
    <t>16.10.2019 07:03:27</t>
  </si>
  <si>
    <t>16.10.2019 07:03:28</t>
  </si>
  <si>
    <t>16.10.2019 07:03:56</t>
  </si>
  <si>
    <t>16.10.2019 07:03:57</t>
  </si>
  <si>
    <t>16.10.2019 07:03:59</t>
  </si>
  <si>
    <t>16.10.2019 07:04:00</t>
  </si>
  <si>
    <t>16.10.2019 07:04:03</t>
  </si>
  <si>
    <t>16.10.2019 07:04:04</t>
  </si>
  <si>
    <t>16.10.2019 07:04:06</t>
  </si>
  <si>
    <t>16.10.2019 07:04:13</t>
  </si>
  <si>
    <t>16.10.2019 07:04:15</t>
  </si>
  <si>
    <t>16.10.2019 07:04:16</t>
  </si>
  <si>
    <t>16.10.2019 07:04:18</t>
  </si>
  <si>
    <t>16.10.2019 07:04:19</t>
  </si>
  <si>
    <t>16.10.2019 07:04:23</t>
  </si>
  <si>
    <t>16.10.2019 07:05:00</t>
  </si>
  <si>
    <t>16.10.2019 07:05:03</t>
  </si>
  <si>
    <t>16.10.2019 07:05:48</t>
  </si>
  <si>
    <t>16.10.2019 07:05:49</t>
  </si>
  <si>
    <t>16.10.2019 07:05:51</t>
  </si>
  <si>
    <t>16.10.2019 07:05:55</t>
  </si>
  <si>
    <t>16.10.2019 07:05:58</t>
  </si>
  <si>
    <t>16.10.2019 07:06:00</t>
  </si>
  <si>
    <t>16.10.2019 07:06:06</t>
  </si>
  <si>
    <t>16.10.2019 07:06:07</t>
  </si>
  <si>
    <t>16.10.2019 07:06:09</t>
  </si>
  <si>
    <t>16.10.2019 07:06:10</t>
  </si>
  <si>
    <t>16.10.2019 07:06:12</t>
  </si>
  <si>
    <t>16.10.2019 07:06:13</t>
  </si>
  <si>
    <t>16.10.2019 07:07:33</t>
  </si>
  <si>
    <t>16.10.2019 07:07:36</t>
  </si>
  <si>
    <t>16.10.2019 07:07:37</t>
  </si>
  <si>
    <t>16.10.2019 07:10:09</t>
  </si>
  <si>
    <t>16.10.2019 07:10:10</t>
  </si>
  <si>
    <t>16.10.2019 07:10:13</t>
  </si>
  <si>
    <t>16.10.2019 07:12:55</t>
  </si>
  <si>
    <t>16.10.2019 07:12:57</t>
  </si>
  <si>
    <t>16.10.2019 07:12:58</t>
  </si>
  <si>
    <t>16.10.2019 07:13:00</t>
  </si>
  <si>
    <t>16.10.2019 07:13:01</t>
  </si>
  <si>
    <t>16.10.2019 07:13:49</t>
  </si>
  <si>
    <t>16.10.2019 07:13:51</t>
  </si>
  <si>
    <t>16.10.2019 07:14:06</t>
  </si>
  <si>
    <t>16.10.2019 07:14:07</t>
  </si>
  <si>
    <t>16.10.2019 07:14:09</t>
  </si>
  <si>
    <t>16.10.2019 07:14:10</t>
  </si>
  <si>
    <t>16.10.2019 07:14:51</t>
  </si>
  <si>
    <t>16.10.2019 07:14:52</t>
  </si>
  <si>
    <t>16.10.2019 07:14:54</t>
  </si>
  <si>
    <t>16.10.2019 07:14:55</t>
  </si>
  <si>
    <t>16.10.2019 07:15:24</t>
  </si>
  <si>
    <t>16.10.2019 07:15:25</t>
  </si>
  <si>
    <t>16.10.2019 07:15:27</t>
  </si>
  <si>
    <t>16.10.2019 07:16:16</t>
  </si>
  <si>
    <t>16.10.2019 07:16:18</t>
  </si>
  <si>
    <t>16.10.2019 07:16:19</t>
  </si>
  <si>
    <t>16.10.2019 07:16:22</t>
  </si>
  <si>
    <t>16.10.2019 07:17:49</t>
  </si>
  <si>
    <t>16.10.2019 07:17:50</t>
  </si>
  <si>
    <t>16.10.2019 07:17:52</t>
  </si>
  <si>
    <t>16.10.2019 07:17:53</t>
  </si>
  <si>
    <t>16.10.2019 07:17:55</t>
  </si>
  <si>
    <t>16.10.2019 07:19:52</t>
  </si>
  <si>
    <t>16.10.2019 07:19:53</t>
  </si>
  <si>
    <t>16.10.2019 07:20:34</t>
  </si>
  <si>
    <t>16.10.2019 07:20:35</t>
  </si>
  <si>
    <t>16.10.2019 07:20:37</t>
  </si>
  <si>
    <t>16.10.2019 07:20:38</t>
  </si>
  <si>
    <t>16.10.2019 07:22:19</t>
  </si>
  <si>
    <t>16.10.2019 07:22:20</t>
  </si>
  <si>
    <t>16.10.2019 07:22:22</t>
  </si>
  <si>
    <t>16.10.2019 07:22:23</t>
  </si>
  <si>
    <t>16.10.2019 07:22:29</t>
  </si>
  <si>
    <t>16.10.2019 07:22:31</t>
  </si>
  <si>
    <t>16.10.2019 07:22:33</t>
  </si>
  <si>
    <t>16.10.2019 07:22:34</t>
  </si>
  <si>
    <t>16.10.2019 07:22:56</t>
  </si>
  <si>
    <t>16.10.2019 07:22:58</t>
  </si>
  <si>
    <t>16.10.2019 07:23:00</t>
  </si>
  <si>
    <t>16.10.2019 07:23:01</t>
  </si>
  <si>
    <t>16.10.2019 07:23:03</t>
  </si>
  <si>
    <t>16.10.2019 07:23:04</t>
  </si>
  <si>
    <t>16.10.2019 07:23:05</t>
  </si>
  <si>
    <t>16.10.2019 07:23:07</t>
  </si>
  <si>
    <t>16.10.2019 07:23:09</t>
  </si>
  <si>
    <t>16.10.2019 07:23:16</t>
  </si>
  <si>
    <t>16.10.2019 07:23:17</t>
  </si>
  <si>
    <t>16.10.2019 07:23:19</t>
  </si>
  <si>
    <t>16.10.2019 07:23:20</t>
  </si>
  <si>
    <t>16.10.2019 07:23:22</t>
  </si>
  <si>
    <t>16.10.2019 07:23:25</t>
  </si>
  <si>
    <t>16.10.2019 07:23:49</t>
  </si>
  <si>
    <t>16.10.2019 07:23:50</t>
  </si>
  <si>
    <t>16.10.2019 07:23:52</t>
  </si>
  <si>
    <t>16.10.2019 07:23:53</t>
  </si>
  <si>
    <t>16.10.2019 07:23:55</t>
  </si>
  <si>
    <t>16.10.2019 07:24:40</t>
  </si>
  <si>
    <t>16.10.2019 07:24:41</t>
  </si>
  <si>
    <t>16.10.2019 07:24:43</t>
  </si>
  <si>
    <t>16.10.2019 07:24:44</t>
  </si>
  <si>
    <t>16.10.2019 07:25:56</t>
  </si>
  <si>
    <t>16.10.2019 07:25:58</t>
  </si>
  <si>
    <t>16.10.2019 07:25:59</t>
  </si>
  <si>
    <t>16.10.2019 07:26:01</t>
  </si>
  <si>
    <t>16.10.2019 07:27:10</t>
  </si>
  <si>
    <t>16.10.2019 07:27:11</t>
  </si>
  <si>
    <t>16.10.2019 07:27:12</t>
  </si>
  <si>
    <t>16.10.2019 07:27:14</t>
  </si>
  <si>
    <t>16.10.2019 07:27:15</t>
  </si>
  <si>
    <t>16.10.2019 07:27:43</t>
  </si>
  <si>
    <t>16.10.2019 07:27:44</t>
  </si>
  <si>
    <t>16.10.2019 07:27:45</t>
  </si>
  <si>
    <t>16.10.2019 07:27:47</t>
  </si>
  <si>
    <t>16.10.2019 07:27:48</t>
  </si>
  <si>
    <t>16.10.2019 07:28:03</t>
  </si>
  <si>
    <t>16.10.2019 07:28:05</t>
  </si>
  <si>
    <t>16.10.2019 07:28:06</t>
  </si>
  <si>
    <t>16.10.2019 07:28:08</t>
  </si>
  <si>
    <t>16.10.2019 07:28:11</t>
  </si>
  <si>
    <t>16.10.2019 07:29:31</t>
  </si>
  <si>
    <t>16.10.2019 07:29:32</t>
  </si>
  <si>
    <t>16.10.2019 07:29:33</t>
  </si>
  <si>
    <t>16.10.2019 07:29:35</t>
  </si>
  <si>
    <t>16.10.2019 07:29:37</t>
  </si>
  <si>
    <t>16.10.2019 07:30:19</t>
  </si>
  <si>
    <t>16.10.2019 07:30:20</t>
  </si>
  <si>
    <t>16.10.2019 07:30:21</t>
  </si>
  <si>
    <t>16.10.2019 07:30:46</t>
  </si>
  <si>
    <t>16.10.2019 07:30:47</t>
  </si>
  <si>
    <t>16.10.2019 07:30:48</t>
  </si>
  <si>
    <t>16.10.2019 07:30:50</t>
  </si>
  <si>
    <t>16.10.2019 07:32:35</t>
  </si>
  <si>
    <t>16.10.2019 07:32:36</t>
  </si>
  <si>
    <t>16.10.2019 07:32:38</t>
  </si>
  <si>
    <t>16.10.2019 07:32:40</t>
  </si>
  <si>
    <t>16.10.2019 07:32:41</t>
  </si>
  <si>
    <t>16.10.2019 07:33:24</t>
  </si>
  <si>
    <t>16.10.2019 07:33:26</t>
  </si>
  <si>
    <t>16.10.2019 07:33:27</t>
  </si>
  <si>
    <t>16.10.2019 07:33:29</t>
  </si>
  <si>
    <t>16.10.2019 07:33:30</t>
  </si>
  <si>
    <t>16.10.2019 07:33:32</t>
  </si>
  <si>
    <t>16.10.2019 07:33:33</t>
  </si>
  <si>
    <t>16.10.2019 07:33:35</t>
  </si>
  <si>
    <t>16.10.2019 07:33:36</t>
  </si>
  <si>
    <t>16.10.2019 07:33:38</t>
  </si>
  <si>
    <t>16.10.2019 07:36:20</t>
  </si>
  <si>
    <t>16.10.2019 07:36:47</t>
  </si>
  <si>
    <t>16.10.2019 07:36:48</t>
  </si>
  <si>
    <t>16.10.2019 07:36:50</t>
  </si>
  <si>
    <t>16.10.2019 07:36:52</t>
  </si>
  <si>
    <t>16.10.2019 07:36:53</t>
  </si>
  <si>
    <t>16.10.2019 07:36:55</t>
  </si>
  <si>
    <t>16.10.2019 07:36:56</t>
  </si>
  <si>
    <t>16.10.2019 07:37:07</t>
  </si>
  <si>
    <t>16.10.2019 07:37:15</t>
  </si>
  <si>
    <t>16.10.2019 07:37:17</t>
  </si>
  <si>
    <t>16.10.2019 07:37:19</t>
  </si>
  <si>
    <t>16.10.2019 07:37:20</t>
  </si>
  <si>
    <t>16.10.2019 07:38:05</t>
  </si>
  <si>
    <t>16.10.2019 07:38:07</t>
  </si>
  <si>
    <t>16.10.2019 07:38:09</t>
  </si>
  <si>
    <t>16.10.2019 07:38:11</t>
  </si>
  <si>
    <t>16.10.2019 07:38:27</t>
  </si>
  <si>
    <t>16.10.2019 07:38:32</t>
  </si>
  <si>
    <t>16.10.2019 07:38:34</t>
  </si>
  <si>
    <t>16.10.2019 07:38:35</t>
  </si>
  <si>
    <t>16.10.2019 07:38:50</t>
  </si>
  <si>
    <t>16.10.2019 07:38:52</t>
  </si>
  <si>
    <t>16.10.2019 07:38:53</t>
  </si>
  <si>
    <t>16.10.2019 07:38:55</t>
  </si>
  <si>
    <t>16.10.2019 07:38:56</t>
  </si>
  <si>
    <t>16.10.2019 07:38:58</t>
  </si>
  <si>
    <t>16.10.2019 07:38:59</t>
  </si>
  <si>
    <t>16.10.2019 07:39:01</t>
  </si>
  <si>
    <t>16.10.2019 07:39:32</t>
  </si>
  <si>
    <t>16.10.2019 07:39:33</t>
  </si>
  <si>
    <t>16.10.2019 07:40:23</t>
  </si>
  <si>
    <t>16.10.2019 07:40:26</t>
  </si>
  <si>
    <t>16.10.2019 07:40:27</t>
  </si>
  <si>
    <t>16.10.2019 07:44:02</t>
  </si>
  <si>
    <t>16.10.2019 07:44:05</t>
  </si>
  <si>
    <t>16.10.2019 07:44:06</t>
  </si>
  <si>
    <t>16.10.2019 07:44:08</t>
  </si>
  <si>
    <t>16.10.2019 07:44:10</t>
  </si>
  <si>
    <t>16.10.2019 07:44:11</t>
  </si>
  <si>
    <t>16.10.2019 07:44:12</t>
  </si>
  <si>
    <t>16.10.2019 07:44:14</t>
  </si>
  <si>
    <t>16.10.2019 07:44:15</t>
  </si>
  <si>
    <t>16.10.2019 07:45:36</t>
  </si>
  <si>
    <t>16.10.2019 07:45:38</t>
  </si>
  <si>
    <t>16.10.2019 07:45:40</t>
  </si>
  <si>
    <t>16.10.2019 07:45:41</t>
  </si>
  <si>
    <t>16.10.2019 07:45:44</t>
  </si>
  <si>
    <t>16.10.2019 07:48:12</t>
  </si>
  <si>
    <t>16.10.2019 07:48:14</t>
  </si>
  <si>
    <t>16.10.2019 07:48:15</t>
  </si>
  <si>
    <t>16.10.2019 07:48:17</t>
  </si>
  <si>
    <t>16.10.2019 07:48:19</t>
  </si>
  <si>
    <t>16.10.2019 07:48:54</t>
  </si>
  <si>
    <t>16.10.2019 07:48:56</t>
  </si>
  <si>
    <t>16.10.2019 07:48:57</t>
  </si>
  <si>
    <t>16.10.2019 07:48:59</t>
  </si>
  <si>
    <t>16.10.2019 07:50:23</t>
  </si>
  <si>
    <t>16.10.2019 07:50:24</t>
  </si>
  <si>
    <t>16.10.2019 07:50:27</t>
  </si>
  <si>
    <t>16.10.2019 07:50:50</t>
  </si>
  <si>
    <t>16.10.2019 07:50:51</t>
  </si>
  <si>
    <t>16.10.2019 07:50:53</t>
  </si>
  <si>
    <t>16.10.2019 07:50:54</t>
  </si>
  <si>
    <t>16.10.2019 07:50:56</t>
  </si>
  <si>
    <t>16.10.2019 07:50:57</t>
  </si>
  <si>
    <t>16.10.2019 07:51:03</t>
  </si>
  <si>
    <t>16.10.2019 07:51:04</t>
  </si>
  <si>
    <t>16.10.2019 07:51:06</t>
  </si>
  <si>
    <t>16.10.2019 07:51:07</t>
  </si>
  <si>
    <t>16.10.2019 07:51:08</t>
  </si>
  <si>
    <t>16.10.2019 07:51:16</t>
  </si>
  <si>
    <t>16.10.2019 07:51:43</t>
  </si>
  <si>
    <t>16.10.2019 07:51:44</t>
  </si>
  <si>
    <t>16.10.2019 07:51:47</t>
  </si>
  <si>
    <t>16.10.2019 07:51:48</t>
  </si>
  <si>
    <t>16.10.2019 07:51:50</t>
  </si>
  <si>
    <t>16.10.2019 07:52:33</t>
  </si>
  <si>
    <t>16.10.2019 07:52:36</t>
  </si>
  <si>
    <t>16.10.2019 07:52:38</t>
  </si>
  <si>
    <t>16.10.2019 07:52:39</t>
  </si>
  <si>
    <t>16.10.2019 07:52:41</t>
  </si>
  <si>
    <t>16.10.2019 07:52:57</t>
  </si>
  <si>
    <t>16.10.2019 07:52:59</t>
  </si>
  <si>
    <t>16.10.2019 07:53:00</t>
  </si>
  <si>
    <t>16.10.2019 07:53:01</t>
  </si>
  <si>
    <t>16.10.2019 07:53:03</t>
  </si>
  <si>
    <t>16.10.2019 07:53:04</t>
  </si>
  <si>
    <t>16.10.2019 07:53:05</t>
  </si>
  <si>
    <t>16.10.2019 07:53:08</t>
  </si>
  <si>
    <t>16.10.2019 07:53:45</t>
  </si>
  <si>
    <t>16.10.2019 07:53:47</t>
  </si>
  <si>
    <t>16.10.2019 07:53:49</t>
  </si>
  <si>
    <t>16.10.2019 07:53:52</t>
  </si>
  <si>
    <t>16.10.2019 07:53:57</t>
  </si>
  <si>
    <t>16.10.2019 07:54:07</t>
  </si>
  <si>
    <t>16.10.2019 07:54:09</t>
  </si>
  <si>
    <t>16.10.2019 07:54:10</t>
  </si>
  <si>
    <t>16.10.2019 07:54:17</t>
  </si>
  <si>
    <t>16.10.2019 07:54:20</t>
  </si>
  <si>
    <t>16.10.2019 07:54:22</t>
  </si>
  <si>
    <t>16.10.2019 07:54:23</t>
  </si>
  <si>
    <t>16.10.2019 07:54:24</t>
  </si>
  <si>
    <t>16.10.2019 07:54:25</t>
  </si>
  <si>
    <t>16.10.2019 07:54:27</t>
  </si>
  <si>
    <t>16.10.2019 07:54:28</t>
  </si>
  <si>
    <t>16.10.2019 07:54:29</t>
  </si>
  <si>
    <t>16.10.2019 07:54:41</t>
  </si>
  <si>
    <t>16.10.2019 07:55:11</t>
  </si>
  <si>
    <t>16.10.2019 07:55:12</t>
  </si>
  <si>
    <t>16.10.2019 07:55:14</t>
  </si>
  <si>
    <t>16.10.2019 07:55:15</t>
  </si>
  <si>
    <t>16.10.2019 07:55:16</t>
  </si>
  <si>
    <t>16.10.2019 07:55:17</t>
  </si>
  <si>
    <t>16.10.2019 07:55:20</t>
  </si>
  <si>
    <t>16.10.2019 07:55:21</t>
  </si>
  <si>
    <t>16.10.2019 07:55:38</t>
  </si>
  <si>
    <t>16.10.2019 07:55:43</t>
  </si>
  <si>
    <t>16.10.2019 07:55:45</t>
  </si>
  <si>
    <t>16.10.2019 07:55:46</t>
  </si>
  <si>
    <t>16.10.2019 07:55:47</t>
  </si>
  <si>
    <t>16.10.2019 07:55:48</t>
  </si>
  <si>
    <t>16.10.2019 07:57:03</t>
  </si>
  <si>
    <t>16.10.2019 07:57:05</t>
  </si>
  <si>
    <t>16.10.2019 07:57:06</t>
  </si>
  <si>
    <t>16.10.2019 07:57:14</t>
  </si>
  <si>
    <t>16.10.2019 07:57:15</t>
  </si>
  <si>
    <t>16.10.2019 07:57:18</t>
  </si>
  <si>
    <t>16.10.2019 07:57:19</t>
  </si>
  <si>
    <t>16.10.2019 07:57:20</t>
  </si>
  <si>
    <t>16.10.2019 07:57:25</t>
  </si>
  <si>
    <t>16.10.2019 07:58:49</t>
  </si>
  <si>
    <t>16.10.2019 07:58:50</t>
  </si>
  <si>
    <t>16.10.2019 07:58:51</t>
  </si>
  <si>
    <t>16.10.2019 07:58:53</t>
  </si>
  <si>
    <t>16.10.2019 07:58:54</t>
  </si>
  <si>
    <t>16.10.2019 07:59:05</t>
  </si>
  <si>
    <t>16.10.2019 07:59:06</t>
  </si>
  <si>
    <t>16.10.2019 07:59:08</t>
  </si>
  <si>
    <t>16.10.2019 07:59:09</t>
  </si>
  <si>
    <t>16.10.2019 07:59:11</t>
  </si>
  <si>
    <t>16.10.2019 07:59:13</t>
  </si>
  <si>
    <t>16.10.2019 07:59:14</t>
  </si>
  <si>
    <t>16.10.2019 07:59:51</t>
  </si>
  <si>
    <t>16.10.2019 07:59:53</t>
  </si>
  <si>
    <t>16.10.2019 07:59:54</t>
  </si>
  <si>
    <t>16.10.2019 07:59:55</t>
  </si>
  <si>
    <t>16.10.2019 07:59:57</t>
  </si>
  <si>
    <t>16.10.2019 07:59:58</t>
  </si>
  <si>
    <t>16.10.2019 07:59:59</t>
  </si>
  <si>
    <t>16.10.2019 08:00:11</t>
  </si>
  <si>
    <t>16.10.2019 08:00:47</t>
  </si>
  <si>
    <t>16.10.2019 08:00:50</t>
  </si>
  <si>
    <t>16.10.2019 08:00:53</t>
  </si>
  <si>
    <t>16.10.2019 08:00:56</t>
  </si>
  <si>
    <t>16.10.2019 08:00:57</t>
  </si>
  <si>
    <t>16.10.2019 08:00:58</t>
  </si>
  <si>
    <t>16.10.2019 08:01:29</t>
  </si>
  <si>
    <t>16.10.2019 08:01:30</t>
  </si>
  <si>
    <t>16.10.2019 08:01:31</t>
  </si>
  <si>
    <t>16.10.2019 08:01:34</t>
  </si>
  <si>
    <t>16.10.2019 08:01:48</t>
  </si>
  <si>
    <t>16.10.2019 08:01:51</t>
  </si>
  <si>
    <t>16.10.2019 08:01:52</t>
  </si>
  <si>
    <t>16.10.2019 08:03:39</t>
  </si>
  <si>
    <t>16.10.2019 08:03:40</t>
  </si>
  <si>
    <t>16.10.2019 08:03:42</t>
  </si>
  <si>
    <t>16.10.2019 08:03:47</t>
  </si>
  <si>
    <t>16.10.2019 08:03:49</t>
  </si>
  <si>
    <t>16.10.2019 08:03:53</t>
  </si>
  <si>
    <t>16.10.2019 08:03:54</t>
  </si>
  <si>
    <t>16.10.2019 08:03:56</t>
  </si>
  <si>
    <t>16.10.2019 08:03:57</t>
  </si>
  <si>
    <t>16.10.2019 08:05:05</t>
  </si>
  <si>
    <t>16.10.2019 08:05:08</t>
  </si>
  <si>
    <t>16.10.2019 08:05:09</t>
  </si>
  <si>
    <t>16.10.2019 08:05:11</t>
  </si>
  <si>
    <t>16.10.2019 08:05:12</t>
  </si>
  <si>
    <t>16.10.2019 08:05:16</t>
  </si>
  <si>
    <t>16.10.2019 08:05:17</t>
  </si>
  <si>
    <t>16.10.2019 08:05:18</t>
  </si>
  <si>
    <t>16.10.2019 08:05:20</t>
  </si>
  <si>
    <t>16.10.2019 08:05:22</t>
  </si>
  <si>
    <t>16.10.2019 08:05:23</t>
  </si>
  <si>
    <t>16.10.2019 08:05:41</t>
  </si>
  <si>
    <t>16.10.2019 08:05:44</t>
  </si>
  <si>
    <t>16.10.2019 08:05:46</t>
  </si>
  <si>
    <t>16.10.2019 08:05:47</t>
  </si>
  <si>
    <t>16.10.2019 08:06:11</t>
  </si>
  <si>
    <t>16.10.2019 08:06:12</t>
  </si>
  <si>
    <t>16.10.2019 08:06:14</t>
  </si>
  <si>
    <t>16.10.2019 08:06:15</t>
  </si>
  <si>
    <t>16.10.2019 08:06:17</t>
  </si>
  <si>
    <t>16.10.2019 08:06:18</t>
  </si>
  <si>
    <t>16.10.2019 08:07:00</t>
  </si>
  <si>
    <t>16.10.2019 08:07:08</t>
  </si>
  <si>
    <t>16.10.2019 08:07:09</t>
  </si>
  <si>
    <t>16.10.2019 08:07:18</t>
  </si>
  <si>
    <t>16.10.2019 08:07:20</t>
  </si>
  <si>
    <t>16.10.2019 08:07:22</t>
  </si>
  <si>
    <t>16.10.2019 08:07:24</t>
  </si>
  <si>
    <t>16.10.2019 08:07:25</t>
  </si>
  <si>
    <t>16.10.2019 08:07:28</t>
  </si>
  <si>
    <t>16.10.2019 08:07:31</t>
  </si>
  <si>
    <t>16.10.2019 08:07:32</t>
  </si>
  <si>
    <t>16.10.2019 08:07:33</t>
  </si>
  <si>
    <t>16.10.2019 08:07:34</t>
  </si>
  <si>
    <t>16.10.2019 08:07:36</t>
  </si>
  <si>
    <t>16.10.2019 08:07:37</t>
  </si>
  <si>
    <t>16.10.2019 08:08:37</t>
  </si>
  <si>
    <t>16.10.2019 08:08:38</t>
  </si>
  <si>
    <t>16.10.2019 08:08:40</t>
  </si>
  <si>
    <t>16.10.2019 08:11:17</t>
  </si>
  <si>
    <t>16.10.2019 08:11:19</t>
  </si>
  <si>
    <t>16.10.2019 08:11:20</t>
  </si>
  <si>
    <t>16.10.2019 08:11:22</t>
  </si>
  <si>
    <t>16.10.2019 08:11:23</t>
  </si>
  <si>
    <t>16.10.2019 08:12:23</t>
  </si>
  <si>
    <t>16.10.2019 08:12:25</t>
  </si>
  <si>
    <t>16.10.2019 08:12:26</t>
  </si>
  <si>
    <t>16.10.2019 08:12:27</t>
  </si>
  <si>
    <t>16.10.2019 08:12:28</t>
  </si>
  <si>
    <t>16.10.2019 08:12:31</t>
  </si>
  <si>
    <t>16.10.2019 08:12:33</t>
  </si>
  <si>
    <t>16.10.2019 08:13:34</t>
  </si>
  <si>
    <t>16.10.2019 08:13:35</t>
  </si>
  <si>
    <t>16.10.2019 08:13:37</t>
  </si>
  <si>
    <t>16.10.2019 08:13:38</t>
  </si>
  <si>
    <t>16.10.2019 08:13:40</t>
  </si>
  <si>
    <t>16.10.2019 08:14:07</t>
  </si>
  <si>
    <t>16.10.2019 08:14:08</t>
  </si>
  <si>
    <t>16.10.2019 08:14:10</t>
  </si>
  <si>
    <t>16.10.2019 08:14:11</t>
  </si>
  <si>
    <t>16.10.2019 08:16:08</t>
  </si>
  <si>
    <t>16.10.2019 08:16:10</t>
  </si>
  <si>
    <t>16.10.2019 08:16:11</t>
  </si>
  <si>
    <t>16.10.2019 08:16:12</t>
  </si>
  <si>
    <t>16.10.2019 08:16:14</t>
  </si>
  <si>
    <t>16.10.2019 08:16:15</t>
  </si>
  <si>
    <t>16.10.2019 08:16:16</t>
  </si>
  <si>
    <t>16.10.2019 08:16:18</t>
  </si>
  <si>
    <t>16.10.2019 08:16:58</t>
  </si>
  <si>
    <t>16.10.2019 08:17:08</t>
  </si>
  <si>
    <t>16.10.2019 08:18:08</t>
  </si>
  <si>
    <t>16.10.2019 08:18:17</t>
  </si>
  <si>
    <t>16.10.2019 08:18:20</t>
  </si>
  <si>
    <t>16.10.2019 08:18:23</t>
  </si>
  <si>
    <t>16.10.2019 08:19:37</t>
  </si>
  <si>
    <t>16.10.2019 08:19:38</t>
  </si>
  <si>
    <t>16.10.2019 08:19:50</t>
  </si>
  <si>
    <t>16.10.2019 08:19:59</t>
  </si>
  <si>
    <t>16.10.2019 08:20:01</t>
  </si>
  <si>
    <t>16.10.2019 08:20:02</t>
  </si>
  <si>
    <t>16.10.2019 08:20:03</t>
  </si>
  <si>
    <t>16.10.2019 08:20:04</t>
  </si>
  <si>
    <t>16.10.2019 08:20:06</t>
  </si>
  <si>
    <t>16.10.2019 08:20:07</t>
  </si>
  <si>
    <t>16.10.2019 08:20:08</t>
  </si>
  <si>
    <t>16.10.2019 08:20:45</t>
  </si>
  <si>
    <t>16.10.2019 08:20:47</t>
  </si>
  <si>
    <t>16.10.2019 08:20:48</t>
  </si>
  <si>
    <t>16.10.2019 08:20:49</t>
  </si>
  <si>
    <t>16.10.2019 08:20:51</t>
  </si>
  <si>
    <t>16.10.2019 08:20:52</t>
  </si>
  <si>
    <t>16.10.2019 08:20:53</t>
  </si>
  <si>
    <t>16.10.2019 08:20:55</t>
  </si>
  <si>
    <t>16.10.2019 08:21:29</t>
  </si>
  <si>
    <t>16.10.2019 08:21:30</t>
  </si>
  <si>
    <t>16.10.2019 08:21:32</t>
  </si>
  <si>
    <t>16.10.2019 08:21:33</t>
  </si>
  <si>
    <t>16.10.2019 08:21:34</t>
  </si>
  <si>
    <t>16.10.2019 08:21:36</t>
  </si>
  <si>
    <t>16.10.2019 08:21:50</t>
  </si>
  <si>
    <t>16.10.2019 08:21:52</t>
  </si>
  <si>
    <t>16.10.2019 08:21:55</t>
  </si>
  <si>
    <t>16.10.2019 08:21:56</t>
  </si>
  <si>
    <t>16.10.2019 08:21:58</t>
  </si>
  <si>
    <t>16.10.2019 08:21:59</t>
  </si>
  <si>
    <t>16.10.2019 08:22:01</t>
  </si>
  <si>
    <t>16.10.2019 08:22:02</t>
  </si>
  <si>
    <t>16.10.2019 08:22:04</t>
  </si>
  <si>
    <t>16.10.2019 08:23:29</t>
  </si>
  <si>
    <t>16.10.2019 08:23:31</t>
  </si>
  <si>
    <t>16.10.2019 08:23:32</t>
  </si>
  <si>
    <t>16.10.2019 08:24:29</t>
  </si>
  <si>
    <t>16.10.2019 08:24:30</t>
  </si>
  <si>
    <t>16.10.2019 08:24:32</t>
  </si>
  <si>
    <t>16.10.2019 08:24:33</t>
  </si>
  <si>
    <t>16.10.2019 08:25:09</t>
  </si>
  <si>
    <t>16.10.2019 08:25:52</t>
  </si>
  <si>
    <t>16.10.2019 08:25:54</t>
  </si>
  <si>
    <t>16.10.2019 08:25:55</t>
  </si>
  <si>
    <t>16.10.2019 08:25:57</t>
  </si>
  <si>
    <t>16.10.2019 08:25:58</t>
  </si>
  <si>
    <t>16.10.2019 08:27:04</t>
  </si>
  <si>
    <t>16.10.2019 08:27:06</t>
  </si>
  <si>
    <t>16.10.2019 08:27:07</t>
  </si>
  <si>
    <t>16.10.2019 08:27:08</t>
  </si>
  <si>
    <t>16.10.2019 08:27:10</t>
  </si>
  <si>
    <t>16.10.2019 08:27:42</t>
  </si>
  <si>
    <t>16.10.2019 08:27:43</t>
  </si>
  <si>
    <t>16.10.2019 08:27:44</t>
  </si>
  <si>
    <t>16.10.2019 08:27:47</t>
  </si>
  <si>
    <t>16.10.2019 08:27:48</t>
  </si>
  <si>
    <t>16.10.2019 08:27:50</t>
  </si>
  <si>
    <t>16.10.2019 08:27:51</t>
  </si>
  <si>
    <t>16.10.2019 08:27:57</t>
  </si>
  <si>
    <t>16.10.2019 08:27:58</t>
  </si>
  <si>
    <t>16.10.2019 08:27:59</t>
  </si>
  <si>
    <t>16.10.2019 08:28:01</t>
  </si>
  <si>
    <t>16.10.2019 08:28:02</t>
  </si>
  <si>
    <t>16.10.2019 08:28:06</t>
  </si>
  <si>
    <t>16.10.2019 08:28:09</t>
  </si>
  <si>
    <t>16.10.2019 08:28:28</t>
  </si>
  <si>
    <t>16.10.2019 08:28:29</t>
  </si>
  <si>
    <t>16.10.2019 08:28:31</t>
  </si>
  <si>
    <t>16.10.2019 08:28:32</t>
  </si>
  <si>
    <t>16.10.2019 08:28:33</t>
  </si>
  <si>
    <t>16.10.2019 08:28:35</t>
  </si>
  <si>
    <t>16.10.2019 08:28:36</t>
  </si>
  <si>
    <t>16.10.2019 08:28:42</t>
  </si>
  <si>
    <t>16.10.2019 08:28:43</t>
  </si>
  <si>
    <t>16.10.2019 08:28:45</t>
  </si>
  <si>
    <t>16.10.2019 08:28:46</t>
  </si>
  <si>
    <t>16.10.2019 08:28:48</t>
  </si>
  <si>
    <t>16.10.2019 08:28:49</t>
  </si>
  <si>
    <t>16.10.2019 08:28:51</t>
  </si>
  <si>
    <t>16.10.2019 08:28:54</t>
  </si>
  <si>
    <t>16.10.2019 08:28:55</t>
  </si>
  <si>
    <t>16.10.2019 08:29:03</t>
  </si>
  <si>
    <t>16.10.2019 08:29:25</t>
  </si>
  <si>
    <t>16.10.2019 08:30:14</t>
  </si>
  <si>
    <t>16.10.2019 08:30:16</t>
  </si>
  <si>
    <t>16.10.2019 08:30:17</t>
  </si>
  <si>
    <t>16.10.2019 08:30:19</t>
  </si>
  <si>
    <t>16.10.2019 08:30:20</t>
  </si>
  <si>
    <t>16.10.2019 08:30:21</t>
  </si>
  <si>
    <t>16.10.2019 08:30:22</t>
  </si>
  <si>
    <t>16.10.2019 08:30:23</t>
  </si>
  <si>
    <t>16.10.2019 08:30:25</t>
  </si>
  <si>
    <t>16.10.2019 08:30:26</t>
  </si>
  <si>
    <t>16.10.2019 08:30:27</t>
  </si>
  <si>
    <t>16.10.2019 08:30:29</t>
  </si>
  <si>
    <t>16.10.2019 08:30:30</t>
  </si>
  <si>
    <t>16.10.2019 08:30:31</t>
  </si>
  <si>
    <t>16.10.2019 08:30:36</t>
  </si>
  <si>
    <t>16.10.2019 08:30:39</t>
  </si>
  <si>
    <t>16.10.2019 08:30:57</t>
  </si>
  <si>
    <t>16.10.2019 08:30:58</t>
  </si>
  <si>
    <t>16.10.2019 08:31:00</t>
  </si>
  <si>
    <t>16.10.2019 08:31:28</t>
  </si>
  <si>
    <t>16.10.2019 08:31:30</t>
  </si>
  <si>
    <t>16.10.2019 08:31:31</t>
  </si>
  <si>
    <t>16.10.2019 08:31:32</t>
  </si>
  <si>
    <t>16.10.2019 08:31:33</t>
  </si>
  <si>
    <t>16.10.2019 08:31:35</t>
  </si>
  <si>
    <t>16.10.2019 08:31:38</t>
  </si>
  <si>
    <t>16.10.2019 08:31:39</t>
  </si>
  <si>
    <t>16.10.2019 08:31:41</t>
  </si>
  <si>
    <t>16.10.2019 08:31:42</t>
  </si>
  <si>
    <t>16.10.2019 08:31:43</t>
  </si>
  <si>
    <t>16.10.2019 08:31:45</t>
  </si>
  <si>
    <t>16.10.2019 08:31:46</t>
  </si>
  <si>
    <t>16.10.2019 08:32:18</t>
  </si>
  <si>
    <t>16.10.2019 08:32:28</t>
  </si>
  <si>
    <t>16.10.2019 08:32:30</t>
  </si>
  <si>
    <t>16.10.2019 08:32:31</t>
  </si>
  <si>
    <t>16.10.2019 08:32:33</t>
  </si>
  <si>
    <t>16.10.2019 08:32:34</t>
  </si>
  <si>
    <t>16.10.2019 08:32:35</t>
  </si>
  <si>
    <t>16.10.2019 08:32:47</t>
  </si>
  <si>
    <t>16.10.2019 08:32:48</t>
  </si>
  <si>
    <t>16.10.2019 08:32:50</t>
  </si>
  <si>
    <t>16.10.2019 08:32:51</t>
  </si>
  <si>
    <t>16.10.2019 08:32:54</t>
  </si>
  <si>
    <t>16.10.2019 08:32:56</t>
  </si>
  <si>
    <t>16.10.2019 08:32:57</t>
  </si>
  <si>
    <t>16.10.2019 08:33:06</t>
  </si>
  <si>
    <t>16.10.2019 08:33:33</t>
  </si>
  <si>
    <t>16.10.2019 08:33:35</t>
  </si>
  <si>
    <t>16.10.2019 08:33:36</t>
  </si>
  <si>
    <t>16.10.2019 08:33:38</t>
  </si>
  <si>
    <t>16.10.2019 08:33:39</t>
  </si>
  <si>
    <t>16.10.2019 08:33:41</t>
  </si>
  <si>
    <t>16.10.2019 08:33:51</t>
  </si>
  <si>
    <t>16.10.2019 08:33:56</t>
  </si>
  <si>
    <t>16.10.2019 08:34:24</t>
  </si>
  <si>
    <t>16.10.2019 08:34:57</t>
  </si>
  <si>
    <t>16.10.2019 08:35:39</t>
  </si>
  <si>
    <t>16.10.2019 08:35:41</t>
  </si>
  <si>
    <t>16.10.2019 08:35:42</t>
  </si>
  <si>
    <t>16.10.2019 08:35:43</t>
  </si>
  <si>
    <t>16.10.2019 08:35:45</t>
  </si>
  <si>
    <t>16.10.2019 08:38:50</t>
  </si>
  <si>
    <t>16.10.2019 08:38:55</t>
  </si>
  <si>
    <t>16.10.2019 08:38:57</t>
  </si>
  <si>
    <t>16.10.2019 08:38:59</t>
  </si>
  <si>
    <t>16.10.2019 08:39:04</t>
  </si>
  <si>
    <t>16.10.2019 08:39:17</t>
  </si>
  <si>
    <t>16.10.2019 08:39:19</t>
  </si>
  <si>
    <t>16.10.2019 08:39:20</t>
  </si>
  <si>
    <t>16.10.2019 08:39:35</t>
  </si>
  <si>
    <t>16.10.2019 08:39:55</t>
  </si>
  <si>
    <t>16.10.2019 08:39:58</t>
  </si>
  <si>
    <t>16.10.2019 08:40:30</t>
  </si>
  <si>
    <t>16.10.2019 08:41:14</t>
  </si>
  <si>
    <t>16.10.2019 08:41:15</t>
  </si>
  <si>
    <t>16.10.2019 08:41:18</t>
  </si>
  <si>
    <t>16.10.2019 08:41:20</t>
  </si>
  <si>
    <t>16.10.2019 08:42:05</t>
  </si>
  <si>
    <t>16.10.2019 08:42:53</t>
  </si>
  <si>
    <t>16.10.2019 08:42:54</t>
  </si>
  <si>
    <t>16.10.2019 08:42:55</t>
  </si>
  <si>
    <t>16.10.2019 08:42:56</t>
  </si>
  <si>
    <t>16.10.2019 08:42:58</t>
  </si>
  <si>
    <t>16.10.2019 08:42:59</t>
  </si>
  <si>
    <t>16.10.2019 08:43:00</t>
  </si>
  <si>
    <t>16.10.2019 08:43:01</t>
  </si>
  <si>
    <t>16.10.2019 08:43:03</t>
  </si>
  <si>
    <t>16.10.2019 08:43:04</t>
  </si>
  <si>
    <t>16.10.2019 08:43:05</t>
  </si>
  <si>
    <t>16.10.2019 08:43:06</t>
  </si>
  <si>
    <t>16.10.2019 08:43:08</t>
  </si>
  <si>
    <t>16.10.2019 08:43:23</t>
  </si>
  <si>
    <t>16.10.2019 08:43:52</t>
  </si>
  <si>
    <t>16.10.2019 08:43:54</t>
  </si>
  <si>
    <t>16.10.2019 08:43:55</t>
  </si>
  <si>
    <t>16.10.2019 08:43:56</t>
  </si>
  <si>
    <t>16.10.2019 08:43:58</t>
  </si>
  <si>
    <t>16.10.2019 08:43:59</t>
  </si>
  <si>
    <t>16.10.2019 08:44:00</t>
  </si>
  <si>
    <t>16.10.2019 08:44:01</t>
  </si>
  <si>
    <t>16.10.2019 08:44:25</t>
  </si>
  <si>
    <t>16.10.2019 08:44:52</t>
  </si>
  <si>
    <t>16.10.2019 08:44:53</t>
  </si>
  <si>
    <t>16.10.2019 08:44:55</t>
  </si>
  <si>
    <t>16.10.2019 08:44:56</t>
  </si>
  <si>
    <t>16.10.2019 08:45:39</t>
  </si>
  <si>
    <t>16.10.2019 08:45:40</t>
  </si>
  <si>
    <t>16.10.2019 08:46:29</t>
  </si>
  <si>
    <t>16.10.2019 08:46:31</t>
  </si>
  <si>
    <t>16.10.2019 08:46:32</t>
  </si>
  <si>
    <t>16.10.2019 08:46:34</t>
  </si>
  <si>
    <t>16.10.2019 08:46:35</t>
  </si>
  <si>
    <t>16.10.2019 08:47:05</t>
  </si>
  <si>
    <t>16.10.2019 08:47:06</t>
  </si>
  <si>
    <t>16.10.2019 08:47:08</t>
  </si>
  <si>
    <t>16.10.2019 08:47:10</t>
  </si>
  <si>
    <t>16.10.2019 08:47:11</t>
  </si>
  <si>
    <t>16.10.2019 08:47:13</t>
  </si>
  <si>
    <t>16.10.2019 08:47:14</t>
  </si>
  <si>
    <t>16.10.2019 08:47:15</t>
  </si>
  <si>
    <t>16.10.2019 08:47:17</t>
  </si>
  <si>
    <t>16.10.2019 08:47:32</t>
  </si>
  <si>
    <t>16.10.2019 08:47:34</t>
  </si>
  <si>
    <t>16.10.2019 08:47:37</t>
  </si>
  <si>
    <t>16.10.2019 08:47:38</t>
  </si>
  <si>
    <t>16.10.2019 08:47:39</t>
  </si>
  <si>
    <t>16.10.2019 08:47:41</t>
  </si>
  <si>
    <t>16.10.2019 08:47:43</t>
  </si>
  <si>
    <t>16.10.2019 08:48:38</t>
  </si>
  <si>
    <t>16.10.2019 08:48:39</t>
  </si>
  <si>
    <t>16.10.2019 08:48:42</t>
  </si>
  <si>
    <t>16.10.2019 08:48:43</t>
  </si>
  <si>
    <t>16.10.2019 08:48:44</t>
  </si>
  <si>
    <t>16.10.2019 08:48:46</t>
  </si>
  <si>
    <t>16.10.2019 08:48:47</t>
  </si>
  <si>
    <t>16.10.2019 08:48:50</t>
  </si>
  <si>
    <t>16.10.2019 08:48:54</t>
  </si>
  <si>
    <t>16.10.2019 08:48:55</t>
  </si>
  <si>
    <t>16.10.2019 08:48:57</t>
  </si>
  <si>
    <t>16.10.2019 08:48:58</t>
  </si>
  <si>
    <t>16.10.2019 08:49:43</t>
  </si>
  <si>
    <t>16.10.2019 08:49:44</t>
  </si>
  <si>
    <t>16.10.2019 08:49:46</t>
  </si>
  <si>
    <t>16.10.2019 08:49:47</t>
  </si>
  <si>
    <t>16.10.2019 08:49:48</t>
  </si>
  <si>
    <t>16.10.2019 08:49:49</t>
  </si>
  <si>
    <t>16.10.2019 08:49:55</t>
  </si>
  <si>
    <t>16.10.2019 08:49:56</t>
  </si>
  <si>
    <t>16.10.2019 08:50:00</t>
  </si>
  <si>
    <t>16.10.2019 08:50:41</t>
  </si>
  <si>
    <t>16.10.2019 08:50:43</t>
  </si>
  <si>
    <t>16.10.2019 08:50:44</t>
  </si>
  <si>
    <t>16.10.2019 08:50:45</t>
  </si>
  <si>
    <t>16.10.2019 08:50:47</t>
  </si>
  <si>
    <t>16.10.2019 08:50:48</t>
  </si>
  <si>
    <t>16.10.2019 08:50:51</t>
  </si>
  <si>
    <t>16.10.2019 08:50:54</t>
  </si>
  <si>
    <t>16.10.2019 08:50:55</t>
  </si>
  <si>
    <t>16.10.2019 08:50:56</t>
  </si>
  <si>
    <t>16.10.2019 08:50:58</t>
  </si>
  <si>
    <t>16.10.2019 08:50:59</t>
  </si>
  <si>
    <t>16.10.2019 08:51:00</t>
  </si>
  <si>
    <t>16.10.2019 08:51:05</t>
  </si>
  <si>
    <t>16.10.2019 08:51:59</t>
  </si>
  <si>
    <t>16.10.2019 08:53:24</t>
  </si>
  <si>
    <t>16.10.2019 08:53:32</t>
  </si>
  <si>
    <t>16.10.2019 08:53:33</t>
  </si>
  <si>
    <t>16.10.2019 08:53:35</t>
  </si>
  <si>
    <t>16.10.2019 08:53:36</t>
  </si>
  <si>
    <t>16.10.2019 08:53:37</t>
  </si>
  <si>
    <t>16.10.2019 08:53:39</t>
  </si>
  <si>
    <t>16.10.2019 08:53:40</t>
  </si>
  <si>
    <t>16.10.2019 08:53:42</t>
  </si>
  <si>
    <t>16.10.2019 08:53:43</t>
  </si>
  <si>
    <t>16.10.2019 08:53:57</t>
  </si>
  <si>
    <t>16.10.2019 08:53:58</t>
  </si>
  <si>
    <t>16.10.2019 08:54:00</t>
  </si>
  <si>
    <t>16.10.2019 08:54:33</t>
  </si>
  <si>
    <t>16.10.2019 08:54:34</t>
  </si>
  <si>
    <t>16.10.2019 08:54:36</t>
  </si>
  <si>
    <t>16.10.2019 08:54:37</t>
  </si>
  <si>
    <t>16.10.2019 08:54:57</t>
  </si>
  <si>
    <t>16.10.2019 08:54:58</t>
  </si>
  <si>
    <t>16.10.2019 08:56:04</t>
  </si>
  <si>
    <t>16.10.2019 08:56:06</t>
  </si>
  <si>
    <t>16.10.2019 08:56:07</t>
  </si>
  <si>
    <t>16.10.2019 08:56:30</t>
  </si>
  <si>
    <t>16.10.2019 08:56:36</t>
  </si>
  <si>
    <t>16.10.2019 08:56:37</t>
  </si>
  <si>
    <t>16.10.2019 08:56:39</t>
  </si>
  <si>
    <t>16.10.2019 08:56:40</t>
  </si>
  <si>
    <t>16.10.2019 08:56:43</t>
  </si>
  <si>
    <t>16.10.2019 08:56:45</t>
  </si>
  <si>
    <t>16.10.2019 08:56:46</t>
  </si>
  <si>
    <t>16.10.2019 08:56:48</t>
  </si>
  <si>
    <t>16.10.2019 08:56:51</t>
  </si>
  <si>
    <t>16.10.2019 08:57:00</t>
  </si>
  <si>
    <t>16.10.2019 08:57:09</t>
  </si>
  <si>
    <t>16.10.2019 08:57:36</t>
  </si>
  <si>
    <t>16.10.2019 08:58:06</t>
  </si>
  <si>
    <t>16.10.2019 08:58:07</t>
  </si>
  <si>
    <t>16.10.2019 08:58:08</t>
  </si>
  <si>
    <t>16.10.2019 08:58:10</t>
  </si>
  <si>
    <t>16.10.2019 08:58:11</t>
  </si>
  <si>
    <t>16.10.2019 08:58:12</t>
  </si>
  <si>
    <t>16.10.2019 08:58:14</t>
  </si>
  <si>
    <t>16.10.2019 08:59:07</t>
  </si>
  <si>
    <t>16.10.2019 08:59:09</t>
  </si>
  <si>
    <t>16.10.2019 08:59:10</t>
  </si>
  <si>
    <t>16.10.2019 08:59:12</t>
  </si>
  <si>
    <t>16.10.2019 08:59:13</t>
  </si>
  <si>
    <t>16.10.2019 08:59:15</t>
  </si>
  <si>
    <t>16.10.2019 08:59:16</t>
  </si>
  <si>
    <t>16.10.2019 09:00:28</t>
  </si>
  <si>
    <t>16.10.2019 09:00:30</t>
  </si>
  <si>
    <t>16.10.2019 09:00:31</t>
  </si>
  <si>
    <t>16.10.2019 09:00:32</t>
  </si>
  <si>
    <t>16.10.2019 09:00:34</t>
  </si>
  <si>
    <t>16.10.2019 09:00:56</t>
  </si>
  <si>
    <t>16.10.2019 09:00:58</t>
  </si>
  <si>
    <t>16.10.2019 09:00:59</t>
  </si>
  <si>
    <t>16.10.2019 09:01:00</t>
  </si>
  <si>
    <t>16.10.2019 09:01:02</t>
  </si>
  <si>
    <t>16.10.2019 09:01:11</t>
  </si>
  <si>
    <t>16.10.2019 09:01:50</t>
  </si>
  <si>
    <t>16.10.2019 09:01:51</t>
  </si>
  <si>
    <t>16.10.2019 09:02:11</t>
  </si>
  <si>
    <t>16.10.2019 09:02:12</t>
  </si>
  <si>
    <t>16.10.2019 09:02:14</t>
  </si>
  <si>
    <t>16.10.2019 09:03:35</t>
  </si>
  <si>
    <t>16.10.2019 09:03:38</t>
  </si>
  <si>
    <t>16.10.2019 09:03:40</t>
  </si>
  <si>
    <t>16.10.2019 09:03:54</t>
  </si>
  <si>
    <t>16.10.2019 09:03:55</t>
  </si>
  <si>
    <t>16.10.2019 09:03:56</t>
  </si>
  <si>
    <t>16.10.2019 09:03:58</t>
  </si>
  <si>
    <t>16.10.2019 09:03:59</t>
  </si>
  <si>
    <t>16.10.2019 09:04:23</t>
  </si>
  <si>
    <t>16.10.2019 09:04:24</t>
  </si>
  <si>
    <t>16.10.2019 09:04:25</t>
  </si>
  <si>
    <t>16.10.2019 09:04:27</t>
  </si>
  <si>
    <t>16.10.2019 09:04:28</t>
  </si>
  <si>
    <t>16.10.2019 09:04:29</t>
  </si>
  <si>
    <t>16.10.2019 09:04:30</t>
  </si>
  <si>
    <t>16.10.2019 09:05:02</t>
  </si>
  <si>
    <t>16.10.2019 09:05:09</t>
  </si>
  <si>
    <t>16.10.2019 09:05:11</t>
  </si>
  <si>
    <t>16.10.2019 09:05:14</t>
  </si>
  <si>
    <t>16.10.2019 09:05:15</t>
  </si>
  <si>
    <t>16.10.2019 09:05:45</t>
  </si>
  <si>
    <t>16.10.2019 09:05:46</t>
  </si>
  <si>
    <t>16.10.2019 09:07:10</t>
  </si>
  <si>
    <t>16.10.2019 09:07:12</t>
  </si>
  <si>
    <t>16.10.2019 09:07:13</t>
  </si>
  <si>
    <t>16.10.2019 09:07:28</t>
  </si>
  <si>
    <t>16.10.2019 09:07:30</t>
  </si>
  <si>
    <t>16.10.2019 09:07:34</t>
  </si>
  <si>
    <t>16.10.2019 09:07:36</t>
  </si>
  <si>
    <t>16.10.2019 09:08:12</t>
  </si>
  <si>
    <t>16.10.2019 09:08:39</t>
  </si>
  <si>
    <t>16.10.2019 09:08:40</t>
  </si>
  <si>
    <t>16.10.2019 09:08:41</t>
  </si>
  <si>
    <t>16.10.2019 09:08:43</t>
  </si>
  <si>
    <t>16.10.2019 09:08:44</t>
  </si>
  <si>
    <t>16.10.2019 09:08:46</t>
  </si>
  <si>
    <t>16.10.2019 09:08:47</t>
  </si>
  <si>
    <t>16.10.2019 09:09:00</t>
  </si>
  <si>
    <t>16.10.2019 09:09:01</t>
  </si>
  <si>
    <t>16.10.2019 09:09:02</t>
  </si>
  <si>
    <t>16.10.2019 09:09:03</t>
  </si>
  <si>
    <t>16.10.2019 09:09:04</t>
  </si>
  <si>
    <t>16.10.2019 09:09:06</t>
  </si>
  <si>
    <t>16.10.2019 09:09:25</t>
  </si>
  <si>
    <t>16.10.2019 09:09:27</t>
  </si>
  <si>
    <t>16.10.2019 09:09:28</t>
  </si>
  <si>
    <t>16.10.2019 09:09:30</t>
  </si>
  <si>
    <t>16.10.2019 09:09:32</t>
  </si>
  <si>
    <t>16.10.2019 09:09:33</t>
  </si>
  <si>
    <t>16.10.2019 09:09:35</t>
  </si>
  <si>
    <t>16.10.2019 09:10:01</t>
  </si>
  <si>
    <t>16.10.2019 09:10:03</t>
  </si>
  <si>
    <t>16.10.2019 09:10:04</t>
  </si>
  <si>
    <t>16.10.2019 09:10:05</t>
  </si>
  <si>
    <t>16.10.2019 09:10:06</t>
  </si>
  <si>
    <t>16.10.2019 09:10:08</t>
  </si>
  <si>
    <t>16.10.2019 09:10:17</t>
  </si>
  <si>
    <t>16.10.2019 09:10:18</t>
  </si>
  <si>
    <t>16.10.2019 09:10:21</t>
  </si>
  <si>
    <t>16.10.2019 09:10:23</t>
  </si>
  <si>
    <t>16.10.2019 09:10:24</t>
  </si>
  <si>
    <t>16.10.2019 09:10:32</t>
  </si>
  <si>
    <t>16.10.2019 09:10:33</t>
  </si>
  <si>
    <t>16.10.2019 09:10:34</t>
  </si>
  <si>
    <t>16.10.2019 09:10:56</t>
  </si>
  <si>
    <t>16.10.2019 09:10:57</t>
  </si>
  <si>
    <t>16.10.2019 09:10:58</t>
  </si>
  <si>
    <t>16.10.2019 09:11:00</t>
  </si>
  <si>
    <t>16.10.2019 09:11:01</t>
  </si>
  <si>
    <t>16.10.2019 09:11:02</t>
  </si>
  <si>
    <t>16.10.2019 09:12:03</t>
  </si>
  <si>
    <t>16.10.2019 09:12:05</t>
  </si>
  <si>
    <t>16.10.2019 09:12:32</t>
  </si>
  <si>
    <t>16.10.2019 09:12:33</t>
  </si>
  <si>
    <t>16.10.2019 09:12:34</t>
  </si>
  <si>
    <t>16.10.2019 09:12:36</t>
  </si>
  <si>
    <t>16.10.2019 09:12:41</t>
  </si>
  <si>
    <t>16.10.2019 09:12:44</t>
  </si>
  <si>
    <t>16.10.2019 09:13:14</t>
  </si>
  <si>
    <t>16.10.2019 09:13:16</t>
  </si>
  <si>
    <t>16.10.2019 09:13:17</t>
  </si>
  <si>
    <t>16.10.2019 09:13:19</t>
  </si>
  <si>
    <t>16.10.2019 09:13:20</t>
  </si>
  <si>
    <t>16.10.2019 09:14:12</t>
  </si>
  <si>
    <t>16.10.2019 09:14:13</t>
  </si>
  <si>
    <t>16.10.2019 09:14:15</t>
  </si>
  <si>
    <t>16.10.2019 09:14:53</t>
  </si>
  <si>
    <t>16.10.2019 09:14:55</t>
  </si>
  <si>
    <t>16.10.2019 09:14:56</t>
  </si>
  <si>
    <t>16.10.2019 09:15:00</t>
  </si>
  <si>
    <t>16.10.2019 09:15:04</t>
  </si>
  <si>
    <t>16.10.2019 09:15:06</t>
  </si>
  <si>
    <t>16.10.2019 09:15:07</t>
  </si>
  <si>
    <t>16.10.2019 09:15:32</t>
  </si>
  <si>
    <t>16.10.2019 09:15:34</t>
  </si>
  <si>
    <t>16.10.2019 09:15:35</t>
  </si>
  <si>
    <t>16.10.2019 09:16:02</t>
  </si>
  <si>
    <t>16.10.2019 09:16:04</t>
  </si>
  <si>
    <t>16.10.2019 09:17:20</t>
  </si>
  <si>
    <t>16.10.2019 09:17:22</t>
  </si>
  <si>
    <t>16.10.2019 09:17:23</t>
  </si>
  <si>
    <t>16.10.2019 09:17:24</t>
  </si>
  <si>
    <t>16.10.2019 09:17:30</t>
  </si>
  <si>
    <t>16.10.2019 09:17:33</t>
  </si>
  <si>
    <t>16.10.2019 09:17:35</t>
  </si>
  <si>
    <t>16.10.2019 09:17:57</t>
  </si>
  <si>
    <t>16.10.2019 09:17:59</t>
  </si>
  <si>
    <t>16.10.2019 09:18:00</t>
  </si>
  <si>
    <t>16.10.2019 09:18:02</t>
  </si>
  <si>
    <t>16.10.2019 09:18:11</t>
  </si>
  <si>
    <t>16.10.2019 09:18:12</t>
  </si>
  <si>
    <t>16.10.2019 09:18:13</t>
  </si>
  <si>
    <t>16.10.2019 09:18:15</t>
  </si>
  <si>
    <t>16.10.2019 09:18:16</t>
  </si>
  <si>
    <t>16.10.2019 09:18:17</t>
  </si>
  <si>
    <t>16.10.2019 09:18:18</t>
  </si>
  <si>
    <t>16.10.2019 09:18:20</t>
  </si>
  <si>
    <t>16.10.2019 09:18:21</t>
  </si>
  <si>
    <t>16.10.2019 09:18:22</t>
  </si>
  <si>
    <t>16.10.2019 09:18:31</t>
  </si>
  <si>
    <t>16.10.2019 09:18:33</t>
  </si>
  <si>
    <t>16.10.2019 09:18:34</t>
  </si>
  <si>
    <t>16.10.2019 09:18:35</t>
  </si>
  <si>
    <t>16.10.2019 09:18:36</t>
  </si>
  <si>
    <t>16.10.2019 09:18:42</t>
  </si>
  <si>
    <t>16.10.2019 09:18:43</t>
  </si>
  <si>
    <t>16.10.2019 09:18:44</t>
  </si>
  <si>
    <t>16.10.2019 09:18:59</t>
  </si>
  <si>
    <t>16.10.2019 09:20:10</t>
  </si>
  <si>
    <t>16.10.2019 09:20:11</t>
  </si>
  <si>
    <t>16.10.2019 09:20:12</t>
  </si>
  <si>
    <t>16.10.2019 09:20:36</t>
  </si>
  <si>
    <t>16.10.2019 09:20:38</t>
  </si>
  <si>
    <t>16.10.2019 09:20:39</t>
  </si>
  <si>
    <t>16.10.2019 09:20:40</t>
  </si>
  <si>
    <t>16.10.2019 09:20:41</t>
  </si>
  <si>
    <t>16.10.2019 09:20:44</t>
  </si>
  <si>
    <t>16.10.2019 09:21:58</t>
  </si>
  <si>
    <t>16.10.2019 09:21:59</t>
  </si>
  <si>
    <t>16.10.2019 09:22:00</t>
  </si>
  <si>
    <t>16.10.2019 09:22:02</t>
  </si>
  <si>
    <t>16.10.2019 09:22:03</t>
  </si>
  <si>
    <t>16.10.2019 09:22:21</t>
  </si>
  <si>
    <t>16.10.2019 09:22:22</t>
  </si>
  <si>
    <t>16.10.2019 09:22:24</t>
  </si>
  <si>
    <t>16.10.2019 09:22:25</t>
  </si>
  <si>
    <t>16.10.2019 09:22:57</t>
  </si>
  <si>
    <t>16.10.2019 09:22:58</t>
  </si>
  <si>
    <t>16.10.2019 09:22:59</t>
  </si>
  <si>
    <t>16.10.2019 09:23:01</t>
  </si>
  <si>
    <t>16.10.2019 09:23:02</t>
  </si>
  <si>
    <t>16.10.2019 09:23:03</t>
  </si>
  <si>
    <t>16.10.2019 09:23:19</t>
  </si>
  <si>
    <t>16.10.2019 09:23:22</t>
  </si>
  <si>
    <t>16.10.2019 09:23:24</t>
  </si>
  <si>
    <t>16.10.2019 09:23:25</t>
  </si>
  <si>
    <t>16.10.2019 09:23:27</t>
  </si>
  <si>
    <t>16.10.2019 09:23:57</t>
  </si>
  <si>
    <t>16.10.2019 09:23:58</t>
  </si>
  <si>
    <t>16.10.2019 09:23:59</t>
  </si>
  <si>
    <t>16.10.2019 09:24:01</t>
  </si>
  <si>
    <t>16.10.2019 09:24:02</t>
  </si>
  <si>
    <t>16.10.2019 09:24:45</t>
  </si>
  <si>
    <t>16.10.2019 09:24:54</t>
  </si>
  <si>
    <t>16.10.2019 09:25:29</t>
  </si>
  <si>
    <t>16.10.2019 09:25:30</t>
  </si>
  <si>
    <t>16.10.2019 09:25:32</t>
  </si>
  <si>
    <t>16.10.2019 09:26:30</t>
  </si>
  <si>
    <t>16.10.2019 09:26:32</t>
  </si>
  <si>
    <t>16.10.2019 09:26:33</t>
  </si>
  <si>
    <t>16.10.2019 09:27:05</t>
  </si>
  <si>
    <t>16.10.2019 09:27:08</t>
  </si>
  <si>
    <t>16.10.2019 09:27:09</t>
  </si>
  <si>
    <t>16.10.2019 09:27:12</t>
  </si>
  <si>
    <t>16.10.2019 09:27:15</t>
  </si>
  <si>
    <t>16.10.2019 09:27:21</t>
  </si>
  <si>
    <t>16.10.2019 09:27:22</t>
  </si>
  <si>
    <t>16.10.2019 09:27:23</t>
  </si>
  <si>
    <t>16.10.2019 09:27:35</t>
  </si>
  <si>
    <t>16.10.2019 09:27:37</t>
  </si>
  <si>
    <t>16.10.2019 09:27:38</t>
  </si>
  <si>
    <t>16.10.2019 09:27:39</t>
  </si>
  <si>
    <t>16.10.2019 09:27:41</t>
  </si>
  <si>
    <t>16.10.2019 09:27:42</t>
  </si>
  <si>
    <t>16.10.2019 09:27:52</t>
  </si>
  <si>
    <t>16.10.2019 09:27:54</t>
  </si>
  <si>
    <t>16.10.2019 09:27:55</t>
  </si>
  <si>
    <t>16.10.2019 09:27:57</t>
  </si>
  <si>
    <t>16.10.2019 09:28:33</t>
  </si>
  <si>
    <t>16.10.2019 09:28:34</t>
  </si>
  <si>
    <t>16.10.2019 09:28:36</t>
  </si>
  <si>
    <t>16.10.2019 09:28:37</t>
  </si>
  <si>
    <t>16.10.2019 09:29:39</t>
  </si>
  <si>
    <t>16.10.2019 09:29:42</t>
  </si>
  <si>
    <t>16.10.2019 09:29:43</t>
  </si>
  <si>
    <t>16.10.2019 09:30:09</t>
  </si>
  <si>
    <t>16.10.2019 09:30:10</t>
  </si>
  <si>
    <t>16.10.2019 09:30:12</t>
  </si>
  <si>
    <t>16.10.2019 09:30:15</t>
  </si>
  <si>
    <t>16.10.2019 09:30:28</t>
  </si>
  <si>
    <t>16.10.2019 09:30:30</t>
  </si>
  <si>
    <t>16.10.2019 09:30:41</t>
  </si>
  <si>
    <t>16.10.2019 09:30:44</t>
  </si>
  <si>
    <t>16.10.2019 09:30:46</t>
  </si>
  <si>
    <t>16.10.2019 09:30:48</t>
  </si>
  <si>
    <t>16.10.2019 09:31:22</t>
  </si>
  <si>
    <t>16.10.2019 09:31:24</t>
  </si>
  <si>
    <t>16.10.2019 09:31:25</t>
  </si>
  <si>
    <t>16.10.2019 09:31:27</t>
  </si>
  <si>
    <t>16.10.2019 09:31:28</t>
  </si>
  <si>
    <t>16.10.2019 09:31:30</t>
  </si>
  <si>
    <t>16.10.2019 09:31:44</t>
  </si>
  <si>
    <t>16.10.2019 09:31:47</t>
  </si>
  <si>
    <t>16.10.2019 09:31:49</t>
  </si>
  <si>
    <t>16.10.2019 09:32:35</t>
  </si>
  <si>
    <t>16.10.2019 09:32:37</t>
  </si>
  <si>
    <t>16.10.2019 09:32:38</t>
  </si>
  <si>
    <t>16.10.2019 09:32:39</t>
  </si>
  <si>
    <t>16.10.2019 09:32:41</t>
  </si>
  <si>
    <t>16.10.2019 09:32:42</t>
  </si>
  <si>
    <t>16.10.2019 09:32:44</t>
  </si>
  <si>
    <t>16.10.2019 09:32:45</t>
  </si>
  <si>
    <t>16.10.2019 09:33:21</t>
  </si>
  <si>
    <t>16.10.2019 09:33:24</t>
  </si>
  <si>
    <t>16.10.2019 09:33:25</t>
  </si>
  <si>
    <t>16.10.2019 09:33:27</t>
  </si>
  <si>
    <t>16.10.2019 09:34:40</t>
  </si>
  <si>
    <t>16.10.2019 09:34:42</t>
  </si>
  <si>
    <t>16.10.2019 09:34:43</t>
  </si>
  <si>
    <t>16.10.2019 09:34:48</t>
  </si>
  <si>
    <t>16.10.2019 09:34:49</t>
  </si>
  <si>
    <t>16.10.2019 09:34:51</t>
  </si>
  <si>
    <t>16.10.2019 09:34:52</t>
  </si>
  <si>
    <t>16.10.2019 09:34:54</t>
  </si>
  <si>
    <t>16.10.2019 09:34:55</t>
  </si>
  <si>
    <t>16.10.2019 09:34:57</t>
  </si>
  <si>
    <t>16.10.2019 09:34:59</t>
  </si>
  <si>
    <t>16.10.2019 09:35:02</t>
  </si>
  <si>
    <t>16.10.2019 09:35:06</t>
  </si>
  <si>
    <t>16.10.2019 09:35:07</t>
  </si>
  <si>
    <t>16.10.2019 09:35:08</t>
  </si>
  <si>
    <t>16.10.2019 09:35:14</t>
  </si>
  <si>
    <t>16.10.2019 09:35:16</t>
  </si>
  <si>
    <t>16.10.2019 09:35:17</t>
  </si>
  <si>
    <t>16.10.2019 09:35:29</t>
  </si>
  <si>
    <t>16.10.2019 09:35:30</t>
  </si>
  <si>
    <t>16.10.2019 09:36:12</t>
  </si>
  <si>
    <t>16.10.2019 09:36:14</t>
  </si>
  <si>
    <t>16.10.2019 09:36:15</t>
  </si>
  <si>
    <t>16.10.2019 09:36:19</t>
  </si>
  <si>
    <t>16.10.2019 09:36:20</t>
  </si>
  <si>
    <t>16.10.2019 09:36:23</t>
  </si>
  <si>
    <t>16.10.2019 09:36:24</t>
  </si>
  <si>
    <t>16.10.2019 09:36:27</t>
  </si>
  <si>
    <t>16.10.2019 09:36:29</t>
  </si>
  <si>
    <t>16.10.2019 09:36:32</t>
  </si>
  <si>
    <t>16.10.2019 09:36:33</t>
  </si>
  <si>
    <t>16.10.2019 09:36:35</t>
  </si>
  <si>
    <t>16.10.2019 09:36:41</t>
  </si>
  <si>
    <t>16.10.2019 09:36:42</t>
  </si>
  <si>
    <t>16.10.2019 09:36:44</t>
  </si>
  <si>
    <t>16.10.2019 09:37:24</t>
  </si>
  <si>
    <t>16.10.2019 09:37:26</t>
  </si>
  <si>
    <t>16.10.2019 09:37:28</t>
  </si>
  <si>
    <t>16.10.2019 09:37:30</t>
  </si>
  <si>
    <t>16.10.2019 09:37:38</t>
  </si>
  <si>
    <t>16.10.2019 09:37:42</t>
  </si>
  <si>
    <t>16.10.2019 09:37:56</t>
  </si>
  <si>
    <t>16.10.2019 09:38:01</t>
  </si>
  <si>
    <t>16.10.2019 09:38:03</t>
  </si>
  <si>
    <t>16.10.2019 09:38:04</t>
  </si>
  <si>
    <t>16.10.2019 09:38:06</t>
  </si>
  <si>
    <t>16.10.2019 09:38:07</t>
  </si>
  <si>
    <t>16.10.2019 09:38:08</t>
  </si>
  <si>
    <t>16.10.2019 09:38:10</t>
  </si>
  <si>
    <t>16.10.2019 09:38:11</t>
  </si>
  <si>
    <t>16.10.2019 09:38:14</t>
  </si>
  <si>
    <t>16.10.2019 09:39:34</t>
  </si>
  <si>
    <t>16.10.2019 09:39:37</t>
  </si>
  <si>
    <t>16.10.2019 09:40:06</t>
  </si>
  <si>
    <t>16.10.2019 09:40:08</t>
  </si>
  <si>
    <t>16.10.2019 09:40:09</t>
  </si>
  <si>
    <t>16.10.2019 09:40:44</t>
  </si>
  <si>
    <t>16.10.2019 09:40:45</t>
  </si>
  <si>
    <t>16.10.2019 09:41:14</t>
  </si>
  <si>
    <t>16.10.2019 09:41:18</t>
  </si>
  <si>
    <t>16.10.2019 09:41:27</t>
  </si>
  <si>
    <t>16.10.2019 09:41:29</t>
  </si>
  <si>
    <t>16.10.2019 09:41:31</t>
  </si>
  <si>
    <t>16.10.2019 09:41:34</t>
  </si>
  <si>
    <t>16.10.2019 09:41:45</t>
  </si>
  <si>
    <t>16.10.2019 09:42:34</t>
  </si>
  <si>
    <t>16.10.2019 09:42:53</t>
  </si>
  <si>
    <t>16.10.2019 09:42:55</t>
  </si>
  <si>
    <t>16.10.2019 09:43:02</t>
  </si>
  <si>
    <t>16.10.2019 09:43:04</t>
  </si>
  <si>
    <t>16.10.2019 09:43:05</t>
  </si>
  <si>
    <t>16.10.2019 09:43:06</t>
  </si>
  <si>
    <t>16.10.2019 09:43:14</t>
  </si>
  <si>
    <t>16.10.2019 09:43:18</t>
  </si>
  <si>
    <t>16.10.2019 09:44:13</t>
  </si>
  <si>
    <t>16.10.2019 09:44:15</t>
  </si>
  <si>
    <t>16.10.2019 09:44:16</t>
  </si>
  <si>
    <t>16.10.2019 09:44:21</t>
  </si>
  <si>
    <t>16.10.2019 09:44:23</t>
  </si>
  <si>
    <t>16.10.2019 09:44:24</t>
  </si>
  <si>
    <t>16.10.2019 09:44:26</t>
  </si>
  <si>
    <t>16.10.2019 09:44:28</t>
  </si>
  <si>
    <t>16.10.2019 09:44:30</t>
  </si>
  <si>
    <t>16.10.2019 09:44:31</t>
  </si>
  <si>
    <t>16.10.2019 09:44:33</t>
  </si>
  <si>
    <t>16.10.2019 09:44:38</t>
  </si>
  <si>
    <t>16.10.2019 09:44:40</t>
  </si>
  <si>
    <t>16.10.2019 09:44:41</t>
  </si>
  <si>
    <t>16.10.2019 09:44:45</t>
  </si>
  <si>
    <t>16.10.2019 09:44:46</t>
  </si>
  <si>
    <t>16.10.2019 09:45:55</t>
  </si>
  <si>
    <t>16.10.2019 09:45:56</t>
  </si>
  <si>
    <t>16.10.2019 09:45:58</t>
  </si>
  <si>
    <t>16.10.2019 09:45:59</t>
  </si>
  <si>
    <t>16.10.2019 09:46:19</t>
  </si>
  <si>
    <t>16.10.2019 09:46:32</t>
  </si>
  <si>
    <t>16.10.2019 09:46:34</t>
  </si>
  <si>
    <t>16.10.2019 09:46:35</t>
  </si>
  <si>
    <t>16.10.2019 09:46:36</t>
  </si>
  <si>
    <t>16.10.2019 09:46:38</t>
  </si>
  <si>
    <t>16.10.2019 09:46:39</t>
  </si>
  <si>
    <t>16.10.2019 09:47:40</t>
  </si>
  <si>
    <t>16.10.2019 09:47:42</t>
  </si>
  <si>
    <t>16.10.2019 09:47:43</t>
  </si>
  <si>
    <t>16.10.2019 09:47:44</t>
  </si>
  <si>
    <t>16.10.2019 09:47:49</t>
  </si>
  <si>
    <t>16.10.2019 09:47:50</t>
  </si>
  <si>
    <t>16.10.2019 09:49:15</t>
  </si>
  <si>
    <t>16.10.2019 09:49:17</t>
  </si>
  <si>
    <t>16.10.2019 09:49:18</t>
  </si>
  <si>
    <t>16.10.2019 09:49:20</t>
  </si>
  <si>
    <t>16.10.2019 09:49:42</t>
  </si>
  <si>
    <t>16.10.2019 09:49:44</t>
  </si>
  <si>
    <t>16.10.2019 09:49:45</t>
  </si>
  <si>
    <t>16.10.2019 09:49:59</t>
  </si>
  <si>
    <t>16.10.2019 09:50:00</t>
  </si>
  <si>
    <t>16.10.2019 09:50:02</t>
  </si>
  <si>
    <t>16.10.2019 09:50:03</t>
  </si>
  <si>
    <t>16.10.2019 09:50:05</t>
  </si>
  <si>
    <t>16.10.2019 09:50:06</t>
  </si>
  <si>
    <t>16.10.2019 09:50:08</t>
  </si>
  <si>
    <t>16.10.2019 09:50:09</t>
  </si>
  <si>
    <t>16.10.2019 09:50:23</t>
  </si>
  <si>
    <t>16.10.2019 09:50:24</t>
  </si>
  <si>
    <t>16.10.2019 09:50:26</t>
  </si>
  <si>
    <t>16.10.2019 09:50:27</t>
  </si>
  <si>
    <t>16.10.2019 09:50:36</t>
  </si>
  <si>
    <t>16.10.2019 09:50:38</t>
  </si>
  <si>
    <t>16.10.2019 09:50:39</t>
  </si>
  <si>
    <t>16.10.2019 09:50:41</t>
  </si>
  <si>
    <t>16.10.2019 09:51:14</t>
  </si>
  <si>
    <t>16.10.2019 09:51:15</t>
  </si>
  <si>
    <t>16.10.2019 09:51:26</t>
  </si>
  <si>
    <t>16.10.2019 09:51:27</t>
  </si>
  <si>
    <t>16.10.2019 09:51:29</t>
  </si>
  <si>
    <t>16.10.2019 09:51:30</t>
  </si>
  <si>
    <t>16.10.2019 09:52:42</t>
  </si>
  <si>
    <t>16.10.2019 09:53:24</t>
  </si>
  <si>
    <t>16.10.2019 09:53:25</t>
  </si>
  <si>
    <t>16.10.2019 09:53:27</t>
  </si>
  <si>
    <t>16.10.2019 09:53:28</t>
  </si>
  <si>
    <t>16.10.2019 09:54:31</t>
  </si>
  <si>
    <t>16.10.2019 09:54:32</t>
  </si>
  <si>
    <t>16.10.2019 09:54:33</t>
  </si>
  <si>
    <t>16.10.2019 09:55:12</t>
  </si>
  <si>
    <t>16.10.2019 09:55:14</t>
  </si>
  <si>
    <t>16.10.2019 09:55:15</t>
  </si>
  <si>
    <t>16.10.2019 09:55:17</t>
  </si>
  <si>
    <t>16.10.2019 09:55:19</t>
  </si>
  <si>
    <t>16.10.2019 09:56:44</t>
  </si>
  <si>
    <t>16.10.2019 09:56:45</t>
  </si>
  <si>
    <t>16.10.2019 09:56:47</t>
  </si>
  <si>
    <t>16.10.2019 09:56:49</t>
  </si>
  <si>
    <t>16.10.2019 09:56:50</t>
  </si>
  <si>
    <t>16.10.2019 09:57:01</t>
  </si>
  <si>
    <t>16.10.2019 09:57:02</t>
  </si>
  <si>
    <t>16.10.2019 09:57:42</t>
  </si>
  <si>
    <t>16.10.2019 09:57:44</t>
  </si>
  <si>
    <t>16.10.2019 09:57:47</t>
  </si>
  <si>
    <t>16.10.2019 09:57:50</t>
  </si>
  <si>
    <t>16.10.2019 09:57:51</t>
  </si>
  <si>
    <t>16.10.2019 09:58:02</t>
  </si>
  <si>
    <t>16.10.2019 09:58:03</t>
  </si>
  <si>
    <t>16.10.2019 09:58:05</t>
  </si>
  <si>
    <t>16.10.2019 09:58:06</t>
  </si>
  <si>
    <t>16.10.2019 09:58:08</t>
  </si>
  <si>
    <t>16.10.2019 09:58:12</t>
  </si>
  <si>
    <t>16.10.2019 09:58:14</t>
  </si>
  <si>
    <t>16.10.2019 09:58:15</t>
  </si>
  <si>
    <t>16.10.2019 09:58:16</t>
  </si>
  <si>
    <t>16.10.2019 09:58:18</t>
  </si>
  <si>
    <t>16.10.2019 09:58:19</t>
  </si>
  <si>
    <t>16.10.2019 09:58:34</t>
  </si>
  <si>
    <t>16.10.2019 09:58:35</t>
  </si>
  <si>
    <t>16.10.2019 09:58:37</t>
  </si>
  <si>
    <t>16.10.2019 09:58:38</t>
  </si>
  <si>
    <t>16.10.2019 09:58:40</t>
  </si>
  <si>
    <t>16.10.2019 09:59:50</t>
  </si>
  <si>
    <t>16.10.2019 09:59:51</t>
  </si>
  <si>
    <t>16.10.2019 09:59:56</t>
  </si>
  <si>
    <t>16.10.2019 10:00:12</t>
  </si>
  <si>
    <t>16.10.2019 10:00:14</t>
  </si>
  <si>
    <t>16.10.2019 10:00:15</t>
  </si>
  <si>
    <t>16.10.2019 10:00:17</t>
  </si>
  <si>
    <t>16.10.2019 10:00:18</t>
  </si>
  <si>
    <t>16.10.2019 10:00:20</t>
  </si>
  <si>
    <t>16.10.2019 10:00:35</t>
  </si>
  <si>
    <t>16.10.2019 10:01:06</t>
  </si>
  <si>
    <t>16.10.2019 10:01:08</t>
  </si>
  <si>
    <t>16.10.2019 10:01:09</t>
  </si>
  <si>
    <t>16.10.2019 10:01:10</t>
  </si>
  <si>
    <t>16.10.2019 10:01:28</t>
  </si>
  <si>
    <t>16.10.2019 10:01:30</t>
  </si>
  <si>
    <t>16.10.2019 10:01:31</t>
  </si>
  <si>
    <t>16.10.2019 10:01:54</t>
  </si>
  <si>
    <t>16.10.2019 10:01:55</t>
  </si>
  <si>
    <t>16.10.2019 10:01:57</t>
  </si>
  <si>
    <t>16.10.2019 10:01:58</t>
  </si>
  <si>
    <t>16.10.2019 10:02:00</t>
  </si>
  <si>
    <t>16.10.2019 10:02:01</t>
  </si>
  <si>
    <t>16.10.2019 10:02:03</t>
  </si>
  <si>
    <t>16.10.2019 10:02:04</t>
  </si>
  <si>
    <t>16.10.2019 10:02:22</t>
  </si>
  <si>
    <t>16.10.2019 10:02:24</t>
  </si>
  <si>
    <t>16.10.2019 10:02:25</t>
  </si>
  <si>
    <t>16.10.2019 10:02:27</t>
  </si>
  <si>
    <t>16.10.2019 10:03:09</t>
  </si>
  <si>
    <t>16.10.2019 10:03:12</t>
  </si>
  <si>
    <t>16.10.2019 10:03:13</t>
  </si>
  <si>
    <t>16.10.2019 10:03:15</t>
  </si>
  <si>
    <t>16.10.2019 10:03:16</t>
  </si>
  <si>
    <t>16.10.2019 10:03:18</t>
  </si>
  <si>
    <t>16.10.2019 10:03:19</t>
  </si>
  <si>
    <t>16.10.2019 10:03:21</t>
  </si>
  <si>
    <t>16.10.2019 10:03:22</t>
  </si>
  <si>
    <t>16.10.2019 10:03:24</t>
  </si>
  <si>
    <t>16.10.2019 10:04:21</t>
  </si>
  <si>
    <t>16.10.2019 10:04:24</t>
  </si>
  <si>
    <t>16.10.2019 10:06:54</t>
  </si>
  <si>
    <t>16.10.2019 10:06:55</t>
  </si>
  <si>
    <t>16.10.2019 10:06:57</t>
  </si>
  <si>
    <t>16.10.2019 10:06:58</t>
  </si>
  <si>
    <t>16.10.2019 10:07:03</t>
  </si>
  <si>
    <t>16.10.2019 10:07:04</t>
  </si>
  <si>
    <t>16.10.2019 10:07:06</t>
  </si>
  <si>
    <t>16.10.2019 10:07:07</t>
  </si>
  <si>
    <t>16.10.2019 10:07:09</t>
  </si>
  <si>
    <t>16.10.2019 10:07:10</t>
  </si>
  <si>
    <t>16.10.2019 10:07:12</t>
  </si>
  <si>
    <t>16.10.2019 10:07:28</t>
  </si>
  <si>
    <t>16.10.2019 10:07:48</t>
  </si>
  <si>
    <t>16.10.2019 10:07:49</t>
  </si>
  <si>
    <t>16.10.2019 10:07:51</t>
  </si>
  <si>
    <t>16.10.2019 10:07:52</t>
  </si>
  <si>
    <t>16.10.2019 10:08:57</t>
  </si>
  <si>
    <t>16.10.2019 10:08:58</t>
  </si>
  <si>
    <t>16.10.2019 10:08:59</t>
  </si>
  <si>
    <t>16.10.2019 10:09:01</t>
  </si>
  <si>
    <t>16.10.2019 10:09:03</t>
  </si>
  <si>
    <t>16.10.2019 10:09:31</t>
  </si>
  <si>
    <t>16.10.2019 10:09:33</t>
  </si>
  <si>
    <t>16.10.2019 10:09:34</t>
  </si>
  <si>
    <t>16.10.2019 10:09:35</t>
  </si>
  <si>
    <t>16.10.2019 10:09:37</t>
  </si>
  <si>
    <t>16.10.2019 10:10:13</t>
  </si>
  <si>
    <t>16.10.2019 10:10:14</t>
  </si>
  <si>
    <t>16.10.2019 10:10:16</t>
  </si>
  <si>
    <t>16.10.2019 10:10:17</t>
  </si>
  <si>
    <t>16.10.2019 10:10:32</t>
  </si>
  <si>
    <t>16.10.2019 10:10:34</t>
  </si>
  <si>
    <t>16.10.2019 10:10:35</t>
  </si>
  <si>
    <t>16.10.2019 10:10:37</t>
  </si>
  <si>
    <t>16.10.2019 10:10:38</t>
  </si>
  <si>
    <t>16.10.2019 10:11:10</t>
  </si>
  <si>
    <t>16.10.2019 10:11:11</t>
  </si>
  <si>
    <t>16.10.2019 10:11:13</t>
  </si>
  <si>
    <t>16.10.2019 10:11:14</t>
  </si>
  <si>
    <t>16.10.2019 10:12:56</t>
  </si>
  <si>
    <t>16.10.2019 10:12:58</t>
  </si>
  <si>
    <t>16.10.2019 10:12:59</t>
  </si>
  <si>
    <t>16.10.2019 10:13:07</t>
  </si>
  <si>
    <t>16.10.2019 10:13:08</t>
  </si>
  <si>
    <t>16.10.2019 10:13:10</t>
  </si>
  <si>
    <t>16.10.2019 10:13:11</t>
  </si>
  <si>
    <t>16.10.2019 10:13:13</t>
  </si>
  <si>
    <t>16.10.2019 10:13:14</t>
  </si>
  <si>
    <t>16.10.2019 10:13:40</t>
  </si>
  <si>
    <t>16.10.2019 10:13:41</t>
  </si>
  <si>
    <t>16.10.2019 10:13:43</t>
  </si>
  <si>
    <t>16.10.2019 10:13:44</t>
  </si>
  <si>
    <t>16.10.2019 10:13:53</t>
  </si>
  <si>
    <t>16.10.2019 10:13:58</t>
  </si>
  <si>
    <t>16.10.2019 10:14:01</t>
  </si>
  <si>
    <t>16.10.2019 10:14:02</t>
  </si>
  <si>
    <t>16.10.2019 10:14:04</t>
  </si>
  <si>
    <t>16.10.2019 10:15:29</t>
  </si>
  <si>
    <t>16.10.2019 10:15:31</t>
  </si>
  <si>
    <t>16.10.2019 10:15:32</t>
  </si>
  <si>
    <t>16.10.2019 10:15:34</t>
  </si>
  <si>
    <t>16.10.2019 10:15:35</t>
  </si>
  <si>
    <t>16.10.2019 10:15:37</t>
  </si>
  <si>
    <t>16.10.2019 10:15:38</t>
  </si>
  <si>
    <t>16.10.2019 10:15:58</t>
  </si>
  <si>
    <t>16.10.2019 10:16:01</t>
  </si>
  <si>
    <t>16.10.2019 10:19:28</t>
  </si>
  <si>
    <t>16.10.2019 10:19:29</t>
  </si>
  <si>
    <t>16.10.2019 10:19:31</t>
  </si>
  <si>
    <t>16.10.2019 10:19:32</t>
  </si>
  <si>
    <t>16.10.2019 10:19:44</t>
  </si>
  <si>
    <t>16.10.2019 10:19:46</t>
  </si>
  <si>
    <t>16.10.2019 10:19:47</t>
  </si>
  <si>
    <t>16.10.2019 10:19:49</t>
  </si>
  <si>
    <t>16.10.2019 10:20:31</t>
  </si>
  <si>
    <t>16.10.2019 10:20:32</t>
  </si>
  <si>
    <t>16.10.2019 10:20:34</t>
  </si>
  <si>
    <t>16.10.2019 10:20:35</t>
  </si>
  <si>
    <t>16.10.2019 10:20:37</t>
  </si>
  <si>
    <t>16.10.2019 10:21:22</t>
  </si>
  <si>
    <t>16.10.2019 10:21:23</t>
  </si>
  <si>
    <t>16.10.2019 10:21:25</t>
  </si>
  <si>
    <t>16.10.2019 10:21:26</t>
  </si>
  <si>
    <t>16.10.2019 10:21:28</t>
  </si>
  <si>
    <t>16.10.2019 10:22:14</t>
  </si>
  <si>
    <t>16.10.2019 10:22:16</t>
  </si>
  <si>
    <t>16.10.2019 10:22:17</t>
  </si>
  <si>
    <t>16.10.2019 10:22:19</t>
  </si>
  <si>
    <t>16.10.2019 10:22:20</t>
  </si>
  <si>
    <t>16.10.2019 10:22:58</t>
  </si>
  <si>
    <t>16.10.2019 10:22:59</t>
  </si>
  <si>
    <t>16.10.2019 10:23:43</t>
  </si>
  <si>
    <t>16.10.2019 10:23:44</t>
  </si>
  <si>
    <t>16.10.2019 10:23:46</t>
  </si>
  <si>
    <t>16.10.2019 10:23:50</t>
  </si>
  <si>
    <t>16.10.2019 10:23:52</t>
  </si>
  <si>
    <t>16.10.2019 10:23:53</t>
  </si>
  <si>
    <t>16.10.2019 10:23:55</t>
  </si>
  <si>
    <t>16.10.2019 10:23:56</t>
  </si>
  <si>
    <t>16.10.2019 10:23:58</t>
  </si>
  <si>
    <t>16.10.2019 10:23:59</t>
  </si>
  <si>
    <t>16.10.2019 10:24:49</t>
  </si>
  <si>
    <t>16.10.2019 10:24:50</t>
  </si>
  <si>
    <t>16.10.2019 10:24:52</t>
  </si>
  <si>
    <t>16.10.2019 10:25:07</t>
  </si>
  <si>
    <t>16.10.2019 10:25:08</t>
  </si>
  <si>
    <t>16.10.2019 10:25:28</t>
  </si>
  <si>
    <t>16.10.2019 10:25:29</t>
  </si>
  <si>
    <t>16.10.2019 10:25:34</t>
  </si>
  <si>
    <t>16.10.2019 10:25:35</t>
  </si>
  <si>
    <t>16.10.2019 10:25:37</t>
  </si>
  <si>
    <t>16.10.2019 10:25:38</t>
  </si>
  <si>
    <t>16.10.2019 10:25:50</t>
  </si>
  <si>
    <t>16.10.2019 10:25:52</t>
  </si>
  <si>
    <t>16.10.2019 10:25:53</t>
  </si>
  <si>
    <t>16.10.2019 10:26:11</t>
  </si>
  <si>
    <t>16.10.2019 10:26:13</t>
  </si>
  <si>
    <t>16.10.2019 10:26:14</t>
  </si>
  <si>
    <t>16.10.2019 10:26:16</t>
  </si>
  <si>
    <t>16.10.2019 10:26:17</t>
  </si>
  <si>
    <t>16.10.2019 10:27:14</t>
  </si>
  <si>
    <t>16.10.2019 10:27:16</t>
  </si>
  <si>
    <t>16.10.2019 10:27:17</t>
  </si>
  <si>
    <t>16.10.2019 10:27:18</t>
  </si>
  <si>
    <t>16.10.2019 10:27:41</t>
  </si>
  <si>
    <t>16.10.2019 10:27:42</t>
  </si>
  <si>
    <t>16.10.2019 10:27:44</t>
  </si>
  <si>
    <t>16.10.2019 10:27:45</t>
  </si>
  <si>
    <t>16.10.2019 10:28:09</t>
  </si>
  <si>
    <t>16.10.2019 10:28:11</t>
  </si>
  <si>
    <t>16.10.2019 10:28:12</t>
  </si>
  <si>
    <t>16.10.2019 10:28:14</t>
  </si>
  <si>
    <t>16.10.2019 10:28:30</t>
  </si>
  <si>
    <t>16.10.2019 10:28:32</t>
  </si>
  <si>
    <t>16.10.2019 10:28:33</t>
  </si>
  <si>
    <t>16.10.2019 10:30:56</t>
  </si>
  <si>
    <t>16.10.2019 10:30:57</t>
  </si>
  <si>
    <t>16.10.2019 10:30:59</t>
  </si>
  <si>
    <t>16.10.2019 10:31:00</t>
  </si>
  <si>
    <t>16.10.2019 10:31:02</t>
  </si>
  <si>
    <t>16.10.2019 10:31:50</t>
  </si>
  <si>
    <t>16.10.2019 10:32:11</t>
  </si>
  <si>
    <t>16.10.2019 10:32:12</t>
  </si>
  <si>
    <t>16.10.2019 10:32:14</t>
  </si>
  <si>
    <t>16.10.2019 10:32:33</t>
  </si>
  <si>
    <t>16.10.2019 10:32:35</t>
  </si>
  <si>
    <t>16.10.2019 10:32:41</t>
  </si>
  <si>
    <t>16.10.2019 10:32:42</t>
  </si>
  <si>
    <t>16.10.2019 10:32:44</t>
  </si>
  <si>
    <t>16.10.2019 10:33:08</t>
  </si>
  <si>
    <t>16.10.2019 10:33:09</t>
  </si>
  <si>
    <t>16.10.2019 10:33:11</t>
  </si>
  <si>
    <t>16.10.2019 10:33:12</t>
  </si>
  <si>
    <t>16.10.2019 10:34:03</t>
  </si>
  <si>
    <t>16.10.2019 10:34:05</t>
  </si>
  <si>
    <t>16.10.2019 10:34:06</t>
  </si>
  <si>
    <t>16.10.2019 10:34:08</t>
  </si>
  <si>
    <t>16.10.2019 10:34:30</t>
  </si>
  <si>
    <t>16.10.2019 10:34:32</t>
  </si>
  <si>
    <t>16.10.2019 10:34:33</t>
  </si>
  <si>
    <t>16.10.2019 10:35:05</t>
  </si>
  <si>
    <t>16.10.2019 10:35:06</t>
  </si>
  <si>
    <t>16.10.2019 10:35:09</t>
  </si>
  <si>
    <t>16.10.2019 10:35:57</t>
  </si>
  <si>
    <t>16.10.2019 10:35:59</t>
  </si>
  <si>
    <t>16.10.2019 10:36:00</t>
  </si>
  <si>
    <t>16.10.2019 10:36:02</t>
  </si>
  <si>
    <t>16.10.2019 10:36:03</t>
  </si>
  <si>
    <t>16.10.2019 10:36:05</t>
  </si>
  <si>
    <t>16.10.2019 10:36:09</t>
  </si>
  <si>
    <t>16.10.2019 10:36:11</t>
  </si>
  <si>
    <t>16.10.2019 10:36:12</t>
  </si>
  <si>
    <t>16.10.2019 10:36:14</t>
  </si>
  <si>
    <t>16.10.2019 10:36:15</t>
  </si>
  <si>
    <t>16.10.2019 10:36:17</t>
  </si>
  <si>
    <t>16.10.2019 10:36:59</t>
  </si>
  <si>
    <t>16.10.2019 10:37:00</t>
  </si>
  <si>
    <t>16.10.2019 10:37:01</t>
  </si>
  <si>
    <t>16.10.2019 10:37:03</t>
  </si>
  <si>
    <t>16.10.2019 10:37:13</t>
  </si>
  <si>
    <t>16.10.2019 10:37:15</t>
  </si>
  <si>
    <t>16.10.2019 10:37:16</t>
  </si>
  <si>
    <t>16.10.2019 10:37:18</t>
  </si>
  <si>
    <t>16.10.2019 10:37:19</t>
  </si>
  <si>
    <t>16.10.2019 10:37:45</t>
  </si>
  <si>
    <t>16.10.2019 10:37:46</t>
  </si>
  <si>
    <t>16.10.2019 10:37:48</t>
  </si>
  <si>
    <t>16.10.2019 10:37:49</t>
  </si>
  <si>
    <t>16.10.2019 10:37:51</t>
  </si>
  <si>
    <t>16.10.2019 10:37:52</t>
  </si>
  <si>
    <t>16.10.2019 10:38:30</t>
  </si>
  <si>
    <t>16.10.2019 10:38:31</t>
  </si>
  <si>
    <t>16.10.2019 10:38:33</t>
  </si>
  <si>
    <t>16.10.2019 10:39:27</t>
  </si>
  <si>
    <t>16.10.2019 10:39:28</t>
  </si>
  <si>
    <t>16.10.2019 10:39:30</t>
  </si>
  <si>
    <t>16.10.2019 10:39:31</t>
  </si>
  <si>
    <t>16.10.2019 10:39:33</t>
  </si>
  <si>
    <t>16.10.2019 10:39:38</t>
  </si>
  <si>
    <t>16.10.2019 10:39:54</t>
  </si>
  <si>
    <t>16.10.2019 10:39:57</t>
  </si>
  <si>
    <t>16.10.2019 10:41:00</t>
  </si>
  <si>
    <t>16.10.2019 10:41:01</t>
  </si>
  <si>
    <t>16.10.2019 10:41:03</t>
  </si>
  <si>
    <t>16.10.2019 10:41:05</t>
  </si>
  <si>
    <t>16.10.2019 10:41:06</t>
  </si>
  <si>
    <t>16.10.2019 10:41:29</t>
  </si>
  <si>
    <t>16.10.2019 10:41:30</t>
  </si>
  <si>
    <t>16.10.2019 10:41:31</t>
  </si>
  <si>
    <t>16.10.2019 10:41:33</t>
  </si>
  <si>
    <t>16.10.2019 10:41:35</t>
  </si>
  <si>
    <t>16.10.2019 10:41:38</t>
  </si>
  <si>
    <t>16.10.2019 10:41:39</t>
  </si>
  <si>
    <t>16.10.2019 10:42:52</t>
  </si>
  <si>
    <t>16.10.2019 10:44:27</t>
  </si>
  <si>
    <t>16.10.2019 10:44:42</t>
  </si>
  <si>
    <t>16.10.2019 10:44:43</t>
  </si>
  <si>
    <t>16.10.2019 10:44:45</t>
  </si>
  <si>
    <t>16.10.2019 10:45:09</t>
  </si>
  <si>
    <t>16.10.2019 10:45:10</t>
  </si>
  <si>
    <t>16.10.2019 10:45:12</t>
  </si>
  <si>
    <t>16.10.2019 10:45:13</t>
  </si>
  <si>
    <t>16.10.2019 10:45:15</t>
  </si>
  <si>
    <t>16.10.2019 10:45:18</t>
  </si>
  <si>
    <t>16.10.2019 10:45:19</t>
  </si>
  <si>
    <t>16.10.2019 10:45:31</t>
  </si>
  <si>
    <t>16.10.2019 10:45:33</t>
  </si>
  <si>
    <t>16.10.2019 10:45:34</t>
  </si>
  <si>
    <t>16.10.2019 10:45:36</t>
  </si>
  <si>
    <t>16.10.2019 10:47:04</t>
  </si>
  <si>
    <t>16.10.2019 10:47:06</t>
  </si>
  <si>
    <t>16.10.2019 10:47:07</t>
  </si>
  <si>
    <t>16.10.2019 10:47:24</t>
  </si>
  <si>
    <t>16.10.2019 10:47:28</t>
  </si>
  <si>
    <t>16.10.2019 10:47:30</t>
  </si>
  <si>
    <t>16.10.2019 10:47:31</t>
  </si>
  <si>
    <t>16.10.2019 10:47:33</t>
  </si>
  <si>
    <t>16.10.2019 10:47:34</t>
  </si>
  <si>
    <t>16.10.2019 10:47:36</t>
  </si>
  <si>
    <t>16.10.2019 10:47:37</t>
  </si>
  <si>
    <t>16.10.2019 10:47:39</t>
  </si>
  <si>
    <t>16.10.2019 10:49:10</t>
  </si>
  <si>
    <t>16.10.2019 10:49:57</t>
  </si>
  <si>
    <t>16.10.2019 10:49:58</t>
  </si>
  <si>
    <t>16.10.2019 10:50:00</t>
  </si>
  <si>
    <t>16.10.2019 10:50:30</t>
  </si>
  <si>
    <t>16.10.2019 10:50:31</t>
  </si>
  <si>
    <t>16.10.2019 10:50:33</t>
  </si>
  <si>
    <t>16.10.2019 10:50:34</t>
  </si>
  <si>
    <t>16.10.2019 10:50:36</t>
  </si>
  <si>
    <t>16.10.2019 10:50:37</t>
  </si>
  <si>
    <t>16.10.2019 10:50:39</t>
  </si>
  <si>
    <t>16.10.2019 10:50:40</t>
  </si>
  <si>
    <t>16.10.2019 10:50:55</t>
  </si>
  <si>
    <t>16.10.2019 10:50:58</t>
  </si>
  <si>
    <t>16.10.2019 10:51:01</t>
  </si>
  <si>
    <t>16.10.2019 10:51:16</t>
  </si>
  <si>
    <t>16.10.2019 10:51:18</t>
  </si>
  <si>
    <t>16.10.2019 10:51:19</t>
  </si>
  <si>
    <t>16.10.2019 10:51:21</t>
  </si>
  <si>
    <t>16.10.2019 10:53:10</t>
  </si>
  <si>
    <t>16.10.2019 10:53:12</t>
  </si>
  <si>
    <t>16.10.2019 10:53:18</t>
  </si>
  <si>
    <t>16.10.2019 10:53:21</t>
  </si>
  <si>
    <t>16.10.2019 10:53:22</t>
  </si>
  <si>
    <t>16.10.2019 10:53:34</t>
  </si>
  <si>
    <t>16.10.2019 10:54:01</t>
  </si>
  <si>
    <t>16.10.2019 10:54:03</t>
  </si>
  <si>
    <t>16.10.2019 10:54:04</t>
  </si>
  <si>
    <t>16.10.2019 10:54:06</t>
  </si>
  <si>
    <t>16.10.2019 10:54:13</t>
  </si>
  <si>
    <t>16.10.2019 10:54:15</t>
  </si>
  <si>
    <t>16.10.2019 10:54:16</t>
  </si>
  <si>
    <t>16.10.2019 10:54:18</t>
  </si>
  <si>
    <t>16.10.2019 10:54:43</t>
  </si>
  <si>
    <t>16.10.2019 10:54:45</t>
  </si>
  <si>
    <t>16.10.2019 10:54:46</t>
  </si>
  <si>
    <t>16.10.2019 10:54:48</t>
  </si>
  <si>
    <t>16.10.2019 10:54:54</t>
  </si>
  <si>
    <t>16.10.2019 10:54:55</t>
  </si>
  <si>
    <t>16.10.2019 10:54:57</t>
  </si>
  <si>
    <t>16.10.2019 10:54:58</t>
  </si>
  <si>
    <t>16.10.2019 10:55:00</t>
  </si>
  <si>
    <t>16.10.2019 10:55:27</t>
  </si>
  <si>
    <t>16.10.2019 10:55:28</t>
  </si>
  <si>
    <t>16.10.2019 10:55:30</t>
  </si>
  <si>
    <t>16.10.2019 10:55:39</t>
  </si>
  <si>
    <t>16.10.2019 10:55:40</t>
  </si>
  <si>
    <t>16.10.2019 10:55:42</t>
  </si>
  <si>
    <t>16.10.2019 10:55:43</t>
  </si>
  <si>
    <t>16.10.2019 10:56:25</t>
  </si>
  <si>
    <t>16.10.2019 10:56:27</t>
  </si>
  <si>
    <t>16.10.2019 10:56:28</t>
  </si>
  <si>
    <t>16.10.2019 10:56:30</t>
  </si>
  <si>
    <t>16.10.2019 10:58:12</t>
  </si>
  <si>
    <t>16.10.2019 10:58:13</t>
  </si>
  <si>
    <t>16.10.2019 10:58:15</t>
  </si>
  <si>
    <t>16.10.2019 10:58:16</t>
  </si>
  <si>
    <t>16.10.2019 10:59:15</t>
  </si>
  <si>
    <t>16.10.2019 10:59:16</t>
  </si>
  <si>
    <t>16.10.2019 10:59:18</t>
  </si>
  <si>
    <t>16.10.2019 10:59:19</t>
  </si>
  <si>
    <t>16.10.2019 10:59:55</t>
  </si>
  <si>
    <t>16.10.2019 10:59:57</t>
  </si>
  <si>
    <t>16.10.2019 10:59:58</t>
  </si>
  <si>
    <t>16.10.2019 11:00:00</t>
  </si>
  <si>
    <t>16.10.2019 11:00:42</t>
  </si>
  <si>
    <t>16.10.2019 11:02:22</t>
  </si>
  <si>
    <t>16.10.2019 11:02:24</t>
  </si>
  <si>
    <t>16.10.2019 11:02:25</t>
  </si>
  <si>
    <t>16.10.2019 11:02:27</t>
  </si>
  <si>
    <t>16.10.2019 11:05:24</t>
  </si>
  <si>
    <t>16.10.2019 11:05:25</t>
  </si>
  <si>
    <t>16.10.2019 11:05:27</t>
  </si>
  <si>
    <t>16.10.2019 11:07:34</t>
  </si>
  <si>
    <t>16.10.2019 11:08:10</t>
  </si>
  <si>
    <t>16.10.2019 11:08:12</t>
  </si>
  <si>
    <t>16.10.2019 11:08:13</t>
  </si>
  <si>
    <t>16.10.2019 11:08:15</t>
  </si>
  <si>
    <t>16.10.2019 11:09:24</t>
  </si>
  <si>
    <t>16.10.2019 11:09:25</t>
  </si>
  <si>
    <t>16.10.2019 11:09:27</t>
  </si>
  <si>
    <t>16.10.2019 11:09:46</t>
  </si>
  <si>
    <t>16.10.2019 11:10:33</t>
  </si>
  <si>
    <t>16.10.2019 11:10:34</t>
  </si>
  <si>
    <t>16.10.2019 11:10:37</t>
  </si>
  <si>
    <t>16.10.2019 11:10:39</t>
  </si>
  <si>
    <t>16.10.2019 11:10:40</t>
  </si>
  <si>
    <t>16.10.2019 11:10:42</t>
  </si>
  <si>
    <t>16.10.2019 11:14:15</t>
  </si>
  <si>
    <t>16.10.2019 11:14:16</t>
  </si>
  <si>
    <t>16.10.2019 11:14:18</t>
  </si>
  <si>
    <t>16.10.2019 11:14:19</t>
  </si>
  <si>
    <t>16.10.2019 11:14:21</t>
  </si>
  <si>
    <t>16.10.2019 11:14:22</t>
  </si>
  <si>
    <t>16.10.2019 11:14:24</t>
  </si>
  <si>
    <t>16.10.2019 11:14:39</t>
  </si>
  <si>
    <t>16.10.2019 11:15:33</t>
  </si>
  <si>
    <t>16.10.2019 11:15:34</t>
  </si>
  <si>
    <t>16.10.2019 11:15:36</t>
  </si>
  <si>
    <t>16.10.2019 11:16:54</t>
  </si>
  <si>
    <t>16.10.2019 11:17:37</t>
  </si>
  <si>
    <t>16.10.2019 11:17:39</t>
  </si>
  <si>
    <t>16.10.2019 11:17:40</t>
  </si>
  <si>
    <t>16.10.2019 11:17:42</t>
  </si>
  <si>
    <t>16.10.2019 11:18:04</t>
  </si>
  <si>
    <t>16.10.2019 11:18:06</t>
  </si>
  <si>
    <t>16.10.2019 11:18:07</t>
  </si>
  <si>
    <t>16.10.2019 11:18:09</t>
  </si>
  <si>
    <t>16.10.2019 11:20:52</t>
  </si>
  <si>
    <t>16.10.2019 11:20:54</t>
  </si>
  <si>
    <t>16.10.2019 11:20:55</t>
  </si>
  <si>
    <t>16.10.2019 11:20:57</t>
  </si>
  <si>
    <t>16.10.2019 11:21:00</t>
  </si>
  <si>
    <t>16.10.2019 11:22:18</t>
  </si>
  <si>
    <t>16.10.2019 11:22:19</t>
  </si>
  <si>
    <t>16.10.2019 11:22:21</t>
  </si>
  <si>
    <t>16.10.2019 11:22:22</t>
  </si>
  <si>
    <t>16.10.2019 11:23:03</t>
  </si>
  <si>
    <t>16.10.2019 11:23:04</t>
  </si>
  <si>
    <t>16.10.2019 11:23:06</t>
  </si>
  <si>
    <t>16.10.2019 11:23:48</t>
  </si>
  <si>
    <t>16.10.2019 11:25:31</t>
  </si>
  <si>
    <t>16.10.2019 11:25:33</t>
  </si>
  <si>
    <t>16.10.2019 11:25:34</t>
  </si>
  <si>
    <t>16.10.2019 11:25:36</t>
  </si>
  <si>
    <t>16.10.2019 11:25:37</t>
  </si>
  <si>
    <t>16.10.2019 11:25:39</t>
  </si>
  <si>
    <t>16.10.2019 11:25:40</t>
  </si>
  <si>
    <t>16.10.2019 11:28:12</t>
  </si>
  <si>
    <t>16.10.2019 11:30:51</t>
  </si>
  <si>
    <t>16.10.2019 11:32:00</t>
  </si>
  <si>
    <t>16.10.2019 11:33:09</t>
  </si>
  <si>
    <t>16.10.2019 11:33:10</t>
  </si>
  <si>
    <t>16.10.2019 11:33:12</t>
  </si>
  <si>
    <t>16.10.2019 11:33:13</t>
  </si>
  <si>
    <t>16.10.2019 11:35:00</t>
  </si>
  <si>
    <t>16.10.2019 11:35:01</t>
  </si>
  <si>
    <t>16.10.2019 11:35:03</t>
  </si>
  <si>
    <t>16.10.2019 11:35:04</t>
  </si>
  <si>
    <t>16.10.2019 11:35:06</t>
  </si>
  <si>
    <t>16.10.2019 11:37:49</t>
  </si>
  <si>
    <t>16.10.2019 11:37:51</t>
  </si>
  <si>
    <t>16.10.2019 11:37:52</t>
  </si>
  <si>
    <t>16.10.2019 11:37:54</t>
  </si>
  <si>
    <t>16.10.2019 11:38:27</t>
  </si>
  <si>
    <t>16.10.2019 11:38:28</t>
  </si>
  <si>
    <t>16.10.2019 11:38:30</t>
  </si>
  <si>
    <t>16.10.2019 11:39:04</t>
  </si>
  <si>
    <t>16.10.2019 11:39:06</t>
  </si>
  <si>
    <t>16.10.2019 11:39:07</t>
  </si>
  <si>
    <t>16.10.2019 11:39:09</t>
  </si>
  <si>
    <t>16.10.2019 11:39:19</t>
  </si>
  <si>
    <t>16.10.2019 11:39:21</t>
  </si>
  <si>
    <t>16.10.2019 11:39:22</t>
  </si>
  <si>
    <t>16.10.2019 11:39:24</t>
  </si>
  <si>
    <t>16.10.2019 11:39:25</t>
  </si>
  <si>
    <t>16.10.2019 11:39:27</t>
  </si>
  <si>
    <t>16.10.2019 11:39:28</t>
  </si>
  <si>
    <t>16.10.2019 11:39:30</t>
  </si>
  <si>
    <t>16.10.2019 11:40:45</t>
  </si>
  <si>
    <t>16.10.2019 11:40:46</t>
  </si>
  <si>
    <t>16.10.2019 11:40:48</t>
  </si>
  <si>
    <t>16.10.2019 11:40:49</t>
  </si>
  <si>
    <t>16.10.2019 11:43:10</t>
  </si>
  <si>
    <t>16.10.2019 11:43:12</t>
  </si>
  <si>
    <t>16.10.2019 11:43:13</t>
  </si>
  <si>
    <t>16.10.2019 11:43:58</t>
  </si>
  <si>
    <t>16.10.2019 11:48:03</t>
  </si>
  <si>
    <t>16.10.2019 11:48:04</t>
  </si>
  <si>
    <t>16.10.2019 11:48:07</t>
  </si>
  <si>
    <t>16.10.2019 11:50:00</t>
  </si>
  <si>
    <t>16.10.2019 11:50:01</t>
  </si>
  <si>
    <t>16.10.2019 11:50:03</t>
  </si>
  <si>
    <t>16.10.2019 11:50:04</t>
  </si>
  <si>
    <t>16.10.2019 11:50:33</t>
  </si>
  <si>
    <t>16.10.2019 11:50:36</t>
  </si>
  <si>
    <t>16.10.2019 11:51:16</t>
  </si>
  <si>
    <t>16.10.2019 11:51:18</t>
  </si>
  <si>
    <t>16.10.2019 11:51:19</t>
  </si>
  <si>
    <t>16.10.2019 11:51:21</t>
  </si>
  <si>
    <t>16.10.2019 11:53:07</t>
  </si>
  <si>
    <t>16.10.2019 11:53:09</t>
  </si>
  <si>
    <t>16.10.2019 11:53:10</t>
  </si>
  <si>
    <t>16.10.2019 11:53:12</t>
  </si>
  <si>
    <t>16.10.2019 11:53:13</t>
  </si>
  <si>
    <t>16.10.2019 11:54:39</t>
  </si>
  <si>
    <t>16.10.2019 11:54:40</t>
  </si>
  <si>
    <t>16.10.2019 11:55:52</t>
  </si>
  <si>
    <t>16.10.2019 11:55:54</t>
  </si>
  <si>
    <t>16.10.2019 11:56:31</t>
  </si>
  <si>
    <t>16.10.2019 11:56:33</t>
  </si>
  <si>
    <t>16.10.2019 11:56:34</t>
  </si>
  <si>
    <t>16.10.2019 11:56:36</t>
  </si>
  <si>
    <t>16.10.2019 11:56:52</t>
  </si>
  <si>
    <t>16.10.2019 11:56:54</t>
  </si>
  <si>
    <t>16.10.2019 11:56:55</t>
  </si>
  <si>
    <t>16.10.2019 11:57:40</t>
  </si>
  <si>
    <t>16.10.2019 11:57:42</t>
  </si>
  <si>
    <t>16.10.2019 11:58:10</t>
  </si>
  <si>
    <t>16.10.2019 11:58:13</t>
  </si>
  <si>
    <t>16.10.2019 11:58:15</t>
  </si>
  <si>
    <t>16.10.2019 11:59:21</t>
  </si>
  <si>
    <t>16.10.2019 11:59:22</t>
  </si>
  <si>
    <t>16.10.2019 11:59:31</t>
  </si>
  <si>
    <t>16.10.2019 11:59:48</t>
  </si>
  <si>
    <t>16.10.2019 11:59:49</t>
  </si>
  <si>
    <t>16.10.2019 11:59:51</t>
  </si>
  <si>
    <t>16.10.2019 11:59:52</t>
  </si>
  <si>
    <t>16.10.2019 12:02:03</t>
  </si>
  <si>
    <t>16.10.2019 12:02:09</t>
  </si>
  <si>
    <t>16.10.2019 12:02:12</t>
  </si>
  <si>
    <t>16.10.2019 12:02:13</t>
  </si>
  <si>
    <t>16.10.2019 12:02:25</t>
  </si>
  <si>
    <t>16.10.2019 12:02:27</t>
  </si>
  <si>
    <t>16.10.2019 12:02:28</t>
  </si>
  <si>
    <t>16.10.2019 12:03:00</t>
  </si>
  <si>
    <t>16.10.2019 12:03:01</t>
  </si>
  <si>
    <t>16.10.2019 12:03:07</t>
  </si>
  <si>
    <t>16.10.2019 12:03:10</t>
  </si>
  <si>
    <t>16.10.2019 12:03:12</t>
  </si>
  <si>
    <t>16.10.2019 12:03:13</t>
  </si>
  <si>
    <t>16.10.2019 12:03:15</t>
  </si>
  <si>
    <t>16.10.2019 12:04:19</t>
  </si>
  <si>
    <t>16.10.2019 12:04:21</t>
  </si>
  <si>
    <t>16.10.2019 12:04:22</t>
  </si>
  <si>
    <t>16.10.2019 12:06:00</t>
  </si>
  <si>
    <t>16.10.2019 12:06:01</t>
  </si>
  <si>
    <t>16.10.2019 12:06:03</t>
  </si>
  <si>
    <t>16.10.2019 12:06:49</t>
  </si>
  <si>
    <t>16.10.2019 12:06:50</t>
  </si>
  <si>
    <t>16.10.2019 12:06:52</t>
  </si>
  <si>
    <t>16.10.2019 12:06:54</t>
  </si>
  <si>
    <t>16.10.2019 12:06:55</t>
  </si>
  <si>
    <t>16.10.2019 12:07:08</t>
  </si>
  <si>
    <t>16.10.2019 12:07:10</t>
  </si>
  <si>
    <t>16.10.2019 12:07:11</t>
  </si>
  <si>
    <t>16.10.2019 12:07:13</t>
  </si>
  <si>
    <t>16.10.2019 12:07:14</t>
  </si>
  <si>
    <t>16.10.2019 12:07:16</t>
  </si>
  <si>
    <t>16.10.2019 12:07:17</t>
  </si>
  <si>
    <t>16.10.2019 12:07:19</t>
  </si>
  <si>
    <t>16.10.2019 12:07:20</t>
  </si>
  <si>
    <t>16.10.2019 12:07:55</t>
  </si>
  <si>
    <t>16.10.2019 12:08:01</t>
  </si>
  <si>
    <t>16.10.2019 12:08:02</t>
  </si>
  <si>
    <t>16.10.2019 12:08:04</t>
  </si>
  <si>
    <t>16.10.2019 12:08:05</t>
  </si>
  <si>
    <t>16.10.2019 12:08:31</t>
  </si>
  <si>
    <t>16.10.2019 12:08:33</t>
  </si>
  <si>
    <t>16.10.2019 12:08:34</t>
  </si>
  <si>
    <t>16.10.2019 12:09:32</t>
  </si>
  <si>
    <t>16.10.2019 12:09:34</t>
  </si>
  <si>
    <t>16.10.2019 12:09:35</t>
  </si>
  <si>
    <t>16.10.2019 12:09:37</t>
  </si>
  <si>
    <t>16.10.2019 12:09:40</t>
  </si>
  <si>
    <t>16.10.2019 12:09:43</t>
  </si>
  <si>
    <t>16.10.2019 12:10:29</t>
  </si>
  <si>
    <t>16.10.2019 12:10:31</t>
  </si>
  <si>
    <t>16.10.2019 12:10:32</t>
  </si>
  <si>
    <t>16.10.2019 12:10:34</t>
  </si>
  <si>
    <t>16.10.2019 12:11:25</t>
  </si>
  <si>
    <t>16.10.2019 12:11:26</t>
  </si>
  <si>
    <t>16.10.2019 12:11:28</t>
  </si>
  <si>
    <t>16.10.2019 12:15:14</t>
  </si>
  <si>
    <t>16.10.2019 12:15:16</t>
  </si>
  <si>
    <t>16.10.2019 12:15:17</t>
  </si>
  <si>
    <t>16.10.2019 12:17:40</t>
  </si>
  <si>
    <t>16.10.2019 12:17:44</t>
  </si>
  <si>
    <t>16.10.2019 12:17:46</t>
  </si>
  <si>
    <t>16.10.2019 12:18:49</t>
  </si>
  <si>
    <t>16.10.2019 12:18:52</t>
  </si>
  <si>
    <t>16.10.2019 12:18:53</t>
  </si>
  <si>
    <t>16.10.2019 12:18:55</t>
  </si>
  <si>
    <t>16.10.2019 12:18:56</t>
  </si>
  <si>
    <t>16.10.2019 12:20:04</t>
  </si>
  <si>
    <t>16.10.2019 12:20:08</t>
  </si>
  <si>
    <t>16.10.2019 12:20:10</t>
  </si>
  <si>
    <t>16.10.2019 12:20:22</t>
  </si>
  <si>
    <t>16.10.2019 12:20:23</t>
  </si>
  <si>
    <t>16.10.2019 12:20:25</t>
  </si>
  <si>
    <t>16.10.2019 12:20:26</t>
  </si>
  <si>
    <t>16.10.2019 12:20:28</t>
  </si>
  <si>
    <t>16.10.2019 12:22:47</t>
  </si>
  <si>
    <t>16.10.2019 12:22:49</t>
  </si>
  <si>
    <t>16.10.2019 12:22:50</t>
  </si>
  <si>
    <t>16.10.2019 12:22:52</t>
  </si>
  <si>
    <t>16.10.2019 12:22:58</t>
  </si>
  <si>
    <t>16.10.2019 12:22:59</t>
  </si>
  <si>
    <t>16.10.2019 12:23:17</t>
  </si>
  <si>
    <t>16.10.2019 12:23:19</t>
  </si>
  <si>
    <t>16.10.2019 12:23:20</t>
  </si>
  <si>
    <t>16.10.2019 12:23:22</t>
  </si>
  <si>
    <t>16.10.2019 12:24:04</t>
  </si>
  <si>
    <t>16.10.2019 12:24:20</t>
  </si>
  <si>
    <t>16.10.2019 12:24:22</t>
  </si>
  <si>
    <t>16.10.2019 12:24:23</t>
  </si>
  <si>
    <t>16.10.2019 12:24:25</t>
  </si>
  <si>
    <t>16.10.2019 12:25:29</t>
  </si>
  <si>
    <t>16.10.2019 12:25:32</t>
  </si>
  <si>
    <t>16.10.2019 12:25:34</t>
  </si>
  <si>
    <t>16.10.2019 12:26:28</t>
  </si>
  <si>
    <t>16.10.2019 12:26:29</t>
  </si>
  <si>
    <t>16.10.2019 12:26:31</t>
  </si>
  <si>
    <t>16.10.2019 12:27:11</t>
  </si>
  <si>
    <t>16.10.2019 12:27:13</t>
  </si>
  <si>
    <t>16.10.2019 12:27:16</t>
  </si>
  <si>
    <t>16.10.2019 12:27:17</t>
  </si>
  <si>
    <t>16.10.2019 12:27:19</t>
  </si>
  <si>
    <t>16.10.2019 12:28:05</t>
  </si>
  <si>
    <t>16.10.2019 12:28:07</t>
  </si>
  <si>
    <t>16.10.2019 12:28:08</t>
  </si>
  <si>
    <t>16.10.2019 12:28:10</t>
  </si>
  <si>
    <t>16.10.2019 12:28:11</t>
  </si>
  <si>
    <t>16.10.2019 12:28:13</t>
  </si>
  <si>
    <t>16.10.2019 12:28:14</t>
  </si>
  <si>
    <t>16.10.2019 12:29:02</t>
  </si>
  <si>
    <t>16.10.2019 12:29:07</t>
  </si>
  <si>
    <t>16.10.2019 12:29:08</t>
  </si>
  <si>
    <t>16.10.2019 12:29:10</t>
  </si>
  <si>
    <t>16.10.2019 12:29:25</t>
  </si>
  <si>
    <t>16.10.2019 12:29:26</t>
  </si>
  <si>
    <t>16.10.2019 12:29:28</t>
  </si>
  <si>
    <t>16.10.2019 12:31:23</t>
  </si>
  <si>
    <t>16.10.2019 12:31:35</t>
  </si>
  <si>
    <t>16.10.2019 12:31:38</t>
  </si>
  <si>
    <t>16.10.2019 12:31:39</t>
  </si>
  <si>
    <t>16.10.2019 12:31:43</t>
  </si>
  <si>
    <t>16.10.2019 12:32:21</t>
  </si>
  <si>
    <t>16.10.2019 12:32:23</t>
  </si>
  <si>
    <t>16.10.2019 12:32:24</t>
  </si>
  <si>
    <t>16.10.2019 12:32:26</t>
  </si>
  <si>
    <t>16.10.2019 12:33:47</t>
  </si>
  <si>
    <t>16.10.2019 12:33:49</t>
  </si>
  <si>
    <t>16.10.2019 12:33:50</t>
  </si>
  <si>
    <t>16.10.2019 12:34:05</t>
  </si>
  <si>
    <t>16.10.2019 12:34:06</t>
  </si>
  <si>
    <t>16.10.2019 12:34:08</t>
  </si>
  <si>
    <t>16.10.2019 12:34:09</t>
  </si>
  <si>
    <t>16.10.2019 12:34:11</t>
  </si>
  <si>
    <t>16.10.2019 12:41:27</t>
  </si>
  <si>
    <t>16.10.2019 12:41:29</t>
  </si>
  <si>
    <t>16.10.2019 12:41:30</t>
  </si>
  <si>
    <t>16.10.2019 12:41:32</t>
  </si>
  <si>
    <t>16.10.2019 12:41:44</t>
  </si>
  <si>
    <t>16.10.2019 12:43:10</t>
  </si>
  <si>
    <t>16.10.2019 12:43:11</t>
  </si>
  <si>
    <t>16.10.2019 12:43:12</t>
  </si>
  <si>
    <t>16.10.2019 12:43:14</t>
  </si>
  <si>
    <t>16.10.2019 12:43:15</t>
  </si>
  <si>
    <t>16.10.2019 12:43:17</t>
  </si>
  <si>
    <t>16.10.2019 12:43:19</t>
  </si>
  <si>
    <t>16.10.2019 12:43:38</t>
  </si>
  <si>
    <t>16.10.2019 12:43:39</t>
  </si>
  <si>
    <t>16.10.2019 12:43:41</t>
  </si>
  <si>
    <t>16.10.2019 12:43:48</t>
  </si>
  <si>
    <t>16.10.2019 12:43:50</t>
  </si>
  <si>
    <t>16.10.2019 12:43:51</t>
  </si>
  <si>
    <t>16.10.2019 12:43:53</t>
  </si>
  <si>
    <t>16.10.2019 12:43:55</t>
  </si>
  <si>
    <t>16.10.2019 12:43:56</t>
  </si>
  <si>
    <t>16.10.2019 12:45:23</t>
  </si>
  <si>
    <t>16.10.2019 12:45:40</t>
  </si>
  <si>
    <t>16.10.2019 12:45:59</t>
  </si>
  <si>
    <t>16.10.2019 12:46:04</t>
  </si>
  <si>
    <t>16.10.2019 12:49:38</t>
  </si>
  <si>
    <t>16.10.2019 12:50:50</t>
  </si>
  <si>
    <t>16.10.2019 12:52:38</t>
  </si>
  <si>
    <t>16.10.2019 12:52:39</t>
  </si>
  <si>
    <t>16.10.2019 12:52:41</t>
  </si>
  <si>
    <t>16.10.2019 12:52:42</t>
  </si>
  <si>
    <t>16.10.2019 12:52:44</t>
  </si>
  <si>
    <t>16.10.2019 12:53:33</t>
  </si>
  <si>
    <t>16.10.2019 12:53:35</t>
  </si>
  <si>
    <t>16.10.2019 12:53:42</t>
  </si>
  <si>
    <t>16.10.2019 12:53:51</t>
  </si>
  <si>
    <t>16.10.2019 12:53:53</t>
  </si>
  <si>
    <t>16.10.2019 12:53:56</t>
  </si>
  <si>
    <t>16.10.2019 12:53:57</t>
  </si>
  <si>
    <t>16.10.2019 12:53:59</t>
  </si>
  <si>
    <t>16.10.2019 12:54:00</t>
  </si>
  <si>
    <t>16.10.2019 12:54:09</t>
  </si>
  <si>
    <t>16.10.2019 12:54:10</t>
  </si>
  <si>
    <t>16.10.2019 12:54:12</t>
  </si>
  <si>
    <t>16.10.2019 12:54:13</t>
  </si>
  <si>
    <t>16.10.2019 12:54:17</t>
  </si>
  <si>
    <t>16.10.2019 12:54:26</t>
  </si>
  <si>
    <t>16.10.2019 12:54:27</t>
  </si>
  <si>
    <t>16.10.2019 12:56:53</t>
  </si>
  <si>
    <t>16.10.2019 12:56:56</t>
  </si>
  <si>
    <t>16.10.2019 12:56:57</t>
  </si>
  <si>
    <t>16.10.2019 12:56:59</t>
  </si>
  <si>
    <t>16.10.2019 12:57:28</t>
  </si>
  <si>
    <t>16.10.2019 12:57:30</t>
  </si>
  <si>
    <t>16.10.2019 12:57:31</t>
  </si>
  <si>
    <t>16.10.2019 12:57:33</t>
  </si>
  <si>
    <t>16.10.2019 12:58:40</t>
  </si>
  <si>
    <t>16.10.2019 12:58:42</t>
  </si>
  <si>
    <t>16.10.2019 12:58:43</t>
  </si>
  <si>
    <t>16.10.2019 12:58:45</t>
  </si>
  <si>
    <t>16.10.2019 13:00:45</t>
  </si>
  <si>
    <t>16.10.2019 13:00:46</t>
  </si>
  <si>
    <t>16.10.2019 13:00:48</t>
  </si>
  <si>
    <t>16.10.2019 13:00:49</t>
  </si>
  <si>
    <t>16.10.2019 13:00:52</t>
  </si>
  <si>
    <t>16.10.2019 13:00:54</t>
  </si>
  <si>
    <t>16.10.2019 13:04:14</t>
  </si>
  <si>
    <t>16.10.2019 13:04:16</t>
  </si>
  <si>
    <t>16.10.2019 13:05:28</t>
  </si>
  <si>
    <t>16.10.2019 13:05:29</t>
  </si>
  <si>
    <t>16.10.2019 13:05:31</t>
  </si>
  <si>
    <t>16.10.2019 13:05:32</t>
  </si>
  <si>
    <t>16.10.2019 13:05:33</t>
  </si>
  <si>
    <t>16.10.2019 13:05:35</t>
  </si>
  <si>
    <t>16.10.2019 13:05:43</t>
  </si>
  <si>
    <t>16.10.2019 13:05:45</t>
  </si>
  <si>
    <t>16.10.2019 13:05:46</t>
  </si>
  <si>
    <t>16.10.2019 13:05:58</t>
  </si>
  <si>
    <t>16.10.2019 13:06:03</t>
  </si>
  <si>
    <t>16.10.2019 13:06:06</t>
  </si>
  <si>
    <t>16.10.2019 13:07:28</t>
  </si>
  <si>
    <t>16.10.2019 13:07:40</t>
  </si>
  <si>
    <t>16.10.2019 13:07:42</t>
  </si>
  <si>
    <t>16.10.2019 13:07:43</t>
  </si>
  <si>
    <t>16.10.2019 13:07:44</t>
  </si>
  <si>
    <t>16.10.2019 13:07:45</t>
  </si>
  <si>
    <t>16.10.2019 13:08:50</t>
  </si>
  <si>
    <t>16.10.2019 13:08:51</t>
  </si>
  <si>
    <t>16.10.2019 13:08:53</t>
  </si>
  <si>
    <t>16.10.2019 13:08:54</t>
  </si>
  <si>
    <t>16.10.2019 13:09:20</t>
  </si>
  <si>
    <t>16.10.2019 13:09:24</t>
  </si>
  <si>
    <t>16.10.2019 13:09:26</t>
  </si>
  <si>
    <t>16.10.2019 13:10:01</t>
  </si>
  <si>
    <t>16.10.2019 13:10:03</t>
  </si>
  <si>
    <t>16.10.2019 13:10:04</t>
  </si>
  <si>
    <t>16.10.2019 13:10:05</t>
  </si>
  <si>
    <t>16.10.2019 13:10:06</t>
  </si>
  <si>
    <t>16.10.2019 13:11:50</t>
  </si>
  <si>
    <t>16.10.2019 13:12:12</t>
  </si>
  <si>
    <t>16.10.2019 13:12:14</t>
  </si>
  <si>
    <t>16.10.2019 13:12:15</t>
  </si>
  <si>
    <t>16.10.2019 13:12:50</t>
  </si>
  <si>
    <t>16.10.2019 13:12:51</t>
  </si>
  <si>
    <t>16.10.2019 13:12:52</t>
  </si>
  <si>
    <t>16.10.2019 13:12:54</t>
  </si>
  <si>
    <t>16.10.2019 13:14:09</t>
  </si>
  <si>
    <t>16.10.2019 13:14:10</t>
  </si>
  <si>
    <t>16.10.2019 13:14:12</t>
  </si>
  <si>
    <t>16.10.2019 13:15:55</t>
  </si>
  <si>
    <t>16.10.2019 13:15:57</t>
  </si>
  <si>
    <t>16.10.2019 13:15:58</t>
  </si>
  <si>
    <t>16.10.2019 13:16:03</t>
  </si>
  <si>
    <t>16.10.2019 13:16:30</t>
  </si>
  <si>
    <t>16.10.2019 13:16:32</t>
  </si>
  <si>
    <t>16.10.2019 13:16:33</t>
  </si>
  <si>
    <t>16.10.2019 13:16:35</t>
  </si>
  <si>
    <t>16.10.2019 13:16:36</t>
  </si>
  <si>
    <t>16.10.2019 13:16:38</t>
  </si>
  <si>
    <t>16.10.2019 13:16:39</t>
  </si>
  <si>
    <t>16.10.2019 13:16:41</t>
  </si>
  <si>
    <t>16.10.2019 13:16:42</t>
  </si>
  <si>
    <t>16.10.2019 13:17:12</t>
  </si>
  <si>
    <t>16.10.2019 13:17:13</t>
  </si>
  <si>
    <t>16.10.2019 13:17:15</t>
  </si>
  <si>
    <t>16.10.2019 13:17:17</t>
  </si>
  <si>
    <t>16.10.2019 13:19:00</t>
  </si>
  <si>
    <t>16.10.2019 13:19:02</t>
  </si>
  <si>
    <t>16.10.2019 13:19:25</t>
  </si>
  <si>
    <t>16.10.2019 13:19:27</t>
  </si>
  <si>
    <t>16.10.2019 13:19:28</t>
  </si>
  <si>
    <t>16.10.2019 13:19:30</t>
  </si>
  <si>
    <t>16.10.2019 13:19:32</t>
  </si>
  <si>
    <t>16.10.2019 13:19:33</t>
  </si>
  <si>
    <t>16.10.2019 13:19:34</t>
  </si>
  <si>
    <t>16.10.2019 13:20:03</t>
  </si>
  <si>
    <t>16.10.2019 13:20:04</t>
  </si>
  <si>
    <t>16.10.2019 13:20:06</t>
  </si>
  <si>
    <t>16.10.2019 13:20:07</t>
  </si>
  <si>
    <t>16.10.2019 13:20:25</t>
  </si>
  <si>
    <t>16.10.2019 13:20:27</t>
  </si>
  <si>
    <t>16.10.2019 13:20:28</t>
  </si>
  <si>
    <t>16.10.2019 13:20:44</t>
  </si>
  <si>
    <t>16.10.2019 13:21:59</t>
  </si>
  <si>
    <t>16.10.2019 13:22:00</t>
  </si>
  <si>
    <t>16.10.2019 13:22:01</t>
  </si>
  <si>
    <t>16.10.2019 13:22:02</t>
  </si>
  <si>
    <t>16.10.2019 13:22:16</t>
  </si>
  <si>
    <t>16.10.2019 13:22:17</t>
  </si>
  <si>
    <t>16.10.2019 13:22:18</t>
  </si>
  <si>
    <t>16.10.2019 13:22:20</t>
  </si>
  <si>
    <t>16.10.2019 13:22:24</t>
  </si>
  <si>
    <t>16.10.2019 13:22:25</t>
  </si>
  <si>
    <t>16.10.2019 13:22:27</t>
  </si>
  <si>
    <t>16.10.2019 13:22:28</t>
  </si>
  <si>
    <t>16.10.2019 13:22:59</t>
  </si>
  <si>
    <t>16.10.2019 13:23:26</t>
  </si>
  <si>
    <t>16.10.2019 13:23:35</t>
  </si>
  <si>
    <t>16.10.2019 13:24:17</t>
  </si>
  <si>
    <t>16.10.2019 13:24:41</t>
  </si>
  <si>
    <t>16.10.2019 13:25:29</t>
  </si>
  <si>
    <t>16.10.2019 13:25:30</t>
  </si>
  <si>
    <t>16.10.2019 13:25:35</t>
  </si>
  <si>
    <t>16.10.2019 13:26:24</t>
  </si>
  <si>
    <t>16.10.2019 13:26:25</t>
  </si>
  <si>
    <t>16.10.2019 13:26:27</t>
  </si>
  <si>
    <t>16.10.2019 13:27:21</t>
  </si>
  <si>
    <t>16.10.2019 13:27:22</t>
  </si>
  <si>
    <t>16.10.2019 13:27:24</t>
  </si>
  <si>
    <t>16.10.2019 13:27:43</t>
  </si>
  <si>
    <t>16.10.2019 13:28:22</t>
  </si>
  <si>
    <t>16.10.2019 13:30:49</t>
  </si>
  <si>
    <t>16.10.2019 13:30:51</t>
  </si>
  <si>
    <t>16.10.2019 13:30:52</t>
  </si>
  <si>
    <t>16.10.2019 13:30:53</t>
  </si>
  <si>
    <t>16.10.2019 13:30:55</t>
  </si>
  <si>
    <t>16.10.2019 13:31:19</t>
  </si>
  <si>
    <t>16.10.2019 13:31:20</t>
  </si>
  <si>
    <t>16.10.2019 13:31:22</t>
  </si>
  <si>
    <t>16.10.2019 13:31:23</t>
  </si>
  <si>
    <t>16.10.2019 13:31:31</t>
  </si>
  <si>
    <t>16.10.2019 13:31:32</t>
  </si>
  <si>
    <t>16.10.2019 13:31:34</t>
  </si>
  <si>
    <t>16.10.2019 13:31:35</t>
  </si>
  <si>
    <t>16.10.2019 13:31:36</t>
  </si>
  <si>
    <t>16.10.2019 13:33:28</t>
  </si>
  <si>
    <t>16.10.2019 13:33:30</t>
  </si>
  <si>
    <t>16.10.2019 13:33:31</t>
  </si>
  <si>
    <t>16.10.2019 13:33:33</t>
  </si>
  <si>
    <t>16.10.2019 13:33:34</t>
  </si>
  <si>
    <t>16.10.2019 13:33:35</t>
  </si>
  <si>
    <t>16.10.2019 13:33:36</t>
  </si>
  <si>
    <t>16.10.2019 13:34:59</t>
  </si>
  <si>
    <t>16.10.2019 13:35:12</t>
  </si>
  <si>
    <t>16.10.2019 13:35:14</t>
  </si>
  <si>
    <t>16.10.2019 13:35:15</t>
  </si>
  <si>
    <t>16.10.2019 13:35:16</t>
  </si>
  <si>
    <t>16.10.2019 13:35:17</t>
  </si>
  <si>
    <t>16.10.2019 13:35:19</t>
  </si>
  <si>
    <t>16.10.2019 13:35:29</t>
  </si>
  <si>
    <t>16.10.2019 13:35:30</t>
  </si>
  <si>
    <t>16.10.2019 13:35:32</t>
  </si>
  <si>
    <t>16.10.2019 13:35:33</t>
  </si>
  <si>
    <t>16.10.2019 13:35:46</t>
  </si>
  <si>
    <t>16.10.2019 13:36:35</t>
  </si>
  <si>
    <t>16.10.2019 13:37:59</t>
  </si>
  <si>
    <t>16.10.2019 13:38:00</t>
  </si>
  <si>
    <t>16.10.2019 13:38:02</t>
  </si>
  <si>
    <t>16.10.2019 13:38:03</t>
  </si>
  <si>
    <t>16.10.2019 13:38:04</t>
  </si>
  <si>
    <t>16.10.2019 13:38:29</t>
  </si>
  <si>
    <t>16.10.2019 13:38:31</t>
  </si>
  <si>
    <t>16.10.2019 13:38:32</t>
  </si>
  <si>
    <t>16.10.2019 13:38:34</t>
  </si>
  <si>
    <t>16.10.2019 13:38:35</t>
  </si>
  <si>
    <t>16.10.2019 13:38:36</t>
  </si>
  <si>
    <t>16.10.2019 13:38:43</t>
  </si>
  <si>
    <t>16.10.2019 13:38:45</t>
  </si>
  <si>
    <t>16.10.2019 13:38:46</t>
  </si>
  <si>
    <t>16.10.2019 13:38:48</t>
  </si>
  <si>
    <t>16.10.2019 13:38:49</t>
  </si>
  <si>
    <t>16.10.2019 13:39:18</t>
  </si>
  <si>
    <t>16.10.2019 13:39:20</t>
  </si>
  <si>
    <t>16.10.2019 13:39:21</t>
  </si>
  <si>
    <t>16.10.2019 13:39:22</t>
  </si>
  <si>
    <t>16.10.2019 13:39:39</t>
  </si>
  <si>
    <t>16.10.2019 13:43:21</t>
  </si>
  <si>
    <t>16.10.2019 13:43:22</t>
  </si>
  <si>
    <t>16.10.2019 13:43:24</t>
  </si>
  <si>
    <t>16.10.2019 13:43:25</t>
  </si>
  <si>
    <t>16.10.2019 13:43:26</t>
  </si>
  <si>
    <t>16.10.2019 13:43:37</t>
  </si>
  <si>
    <t>16.10.2019 13:43:38</t>
  </si>
  <si>
    <t>16.10.2019 13:43:39</t>
  </si>
  <si>
    <t>16.10.2019 13:43:41</t>
  </si>
  <si>
    <t>16.10.2019 13:43:42</t>
  </si>
  <si>
    <t>16.10.2019 13:44:20</t>
  </si>
  <si>
    <t>16.10.2019 13:44:21</t>
  </si>
  <si>
    <t>16.10.2019 13:44:23</t>
  </si>
  <si>
    <t>16.10.2019 13:44:24</t>
  </si>
  <si>
    <t>16.10.2019 13:44:46</t>
  </si>
  <si>
    <t>16.10.2019 13:44:49</t>
  </si>
  <si>
    <t>16.10.2019 13:44:51</t>
  </si>
  <si>
    <t>16.10.2019 13:44:52</t>
  </si>
  <si>
    <t>16.10.2019 13:45:28</t>
  </si>
  <si>
    <t>16.10.2019 13:45:42</t>
  </si>
  <si>
    <t>16.10.2019 13:45:43</t>
  </si>
  <si>
    <t>16.10.2019 13:45:45</t>
  </si>
  <si>
    <t>16.10.2019 13:45:46</t>
  </si>
  <si>
    <t>16.10.2019 13:45:47</t>
  </si>
  <si>
    <t>16.10.2019 13:45:48</t>
  </si>
  <si>
    <t>16.10.2019 13:45:49</t>
  </si>
  <si>
    <t>16.10.2019 13:46:19</t>
  </si>
  <si>
    <t>16.10.2019 13:46:21</t>
  </si>
  <si>
    <t>16.10.2019 13:46:22</t>
  </si>
  <si>
    <t>16.10.2019 13:47:04</t>
  </si>
  <si>
    <t>16.10.2019 13:47:05</t>
  </si>
  <si>
    <t>16.10.2019 13:47:06</t>
  </si>
  <si>
    <t>16.10.2019 13:47:08</t>
  </si>
  <si>
    <t>16.10.2019 13:47:09</t>
  </si>
  <si>
    <t>16.10.2019 13:47:51</t>
  </si>
  <si>
    <t>16.10.2019 13:48:03</t>
  </si>
  <si>
    <t>16.10.2019 13:48:33</t>
  </si>
  <si>
    <t>16.10.2019 13:48:39</t>
  </si>
  <si>
    <t>16.10.2019 13:49:37</t>
  </si>
  <si>
    <t>16.10.2019 13:49:57</t>
  </si>
  <si>
    <t>16.10.2019 13:50:07</t>
  </si>
  <si>
    <t>16.10.2019 13:50:09</t>
  </si>
  <si>
    <t>16.10.2019 13:50:10</t>
  </si>
  <si>
    <t>16.10.2019 13:50:14</t>
  </si>
  <si>
    <t>16.10.2019 13:50:20</t>
  </si>
  <si>
    <t>16.10.2019 13:50:22</t>
  </si>
  <si>
    <t>16.10.2019 13:50:23</t>
  </si>
  <si>
    <t>16.10.2019 13:51:10</t>
  </si>
  <si>
    <t>16.10.2019 13:51:11</t>
  </si>
  <si>
    <t>16.10.2019 13:51:12</t>
  </si>
  <si>
    <t>16.10.2019 13:51:14</t>
  </si>
  <si>
    <t>16.10.2019 13:51:15</t>
  </si>
  <si>
    <t>16.10.2019 13:51:52</t>
  </si>
  <si>
    <t>16.10.2019 13:51:54</t>
  </si>
  <si>
    <t>16.10.2019 13:51:55</t>
  </si>
  <si>
    <t>16.10.2019 13:51:56</t>
  </si>
  <si>
    <t>16.10.2019 13:51:57</t>
  </si>
  <si>
    <t>16.10.2019 13:51:59</t>
  </si>
  <si>
    <t>16.10.2019 13:52:00</t>
  </si>
  <si>
    <t>16.10.2019 13:52:01</t>
  </si>
  <si>
    <t>16.10.2019 13:54:57</t>
  </si>
  <si>
    <t>16.10.2019 13:54:59</t>
  </si>
  <si>
    <t>16.10.2019 13:55:01</t>
  </si>
  <si>
    <t>16.10.2019 13:55:03</t>
  </si>
  <si>
    <t>16.10.2019 13:57:16</t>
  </si>
  <si>
    <t>16.10.2019 13:57:17</t>
  </si>
  <si>
    <t>16.10.2019 13:57:19</t>
  </si>
  <si>
    <t>16.10.2019 13:57:32</t>
  </si>
  <si>
    <t>16.10.2019 13:57:34</t>
  </si>
  <si>
    <t>16.10.2019 13:57:35</t>
  </si>
  <si>
    <t>16.10.2019 13:57:36</t>
  </si>
  <si>
    <t>16.10.2019 13:57:38</t>
  </si>
  <si>
    <t>16.10.2019 13:58:30</t>
  </si>
  <si>
    <t>16.10.2019 13:58:32</t>
  </si>
  <si>
    <t>16.10.2019 13:58:33</t>
  </si>
  <si>
    <t>16.10.2019 13:58:34</t>
  </si>
  <si>
    <t>16.10.2019 13:58:36</t>
  </si>
  <si>
    <t>16.10.2019 13:58:40</t>
  </si>
  <si>
    <t>16.10.2019 13:58:42</t>
  </si>
  <si>
    <t>16.10.2019 13:58:43</t>
  </si>
  <si>
    <t>16.10.2019 13:58:44</t>
  </si>
  <si>
    <t>16.10.2019 13:58:46</t>
  </si>
  <si>
    <t>16.10.2019 13:59:17</t>
  </si>
  <si>
    <t>16.10.2019 13:59:18</t>
  </si>
  <si>
    <t>16.10.2019 13:59:20</t>
  </si>
  <si>
    <t>16.10.2019 13:59:21</t>
  </si>
  <si>
    <t>16.10.2019 13:59:22</t>
  </si>
  <si>
    <t>16.10.2019 14:01:05</t>
  </si>
  <si>
    <t>16.10.2019 14:01:07</t>
  </si>
  <si>
    <t>16.10.2019 14:01:08</t>
  </si>
  <si>
    <t>16.10.2019 14:01:09</t>
  </si>
  <si>
    <t>16.10.2019 14:01:11</t>
  </si>
  <si>
    <t>16.10.2019 14:01:41</t>
  </si>
  <si>
    <t>16.10.2019 14:01:42</t>
  </si>
  <si>
    <t>16.10.2019 14:01:43</t>
  </si>
  <si>
    <t>16.10.2019 14:02:07</t>
  </si>
  <si>
    <t>16.10.2019 14:02:09</t>
  </si>
  <si>
    <t>16.10.2019 14:02:10</t>
  </si>
  <si>
    <t>16.10.2019 14:02:11</t>
  </si>
  <si>
    <t>16.10.2019 14:02:12</t>
  </si>
  <si>
    <t>16.10.2019 14:02:14</t>
  </si>
  <si>
    <t>16.10.2019 14:02:15</t>
  </si>
  <si>
    <t>16.10.2019 14:02:16</t>
  </si>
  <si>
    <t>16.10.2019 14:02:25</t>
  </si>
  <si>
    <t>16.10.2019 14:02:27</t>
  </si>
  <si>
    <t>16.10.2019 14:02:28</t>
  </si>
  <si>
    <t>16.10.2019 14:02:49</t>
  </si>
  <si>
    <t>16.10.2019 14:02:51</t>
  </si>
  <si>
    <t>16.10.2019 14:02:52</t>
  </si>
  <si>
    <t>16.10.2019 14:02:54</t>
  </si>
  <si>
    <t>16.10.2019 14:02:55</t>
  </si>
  <si>
    <t>16.10.2019 14:03:48</t>
  </si>
  <si>
    <t>16.10.2019 14:03:49</t>
  </si>
  <si>
    <t>16.10.2019 14:03:51</t>
  </si>
  <si>
    <t>16.10.2019 14:03:52</t>
  </si>
  <si>
    <t>16.10.2019 14:04:30</t>
  </si>
  <si>
    <t>16.10.2019 14:05:15</t>
  </si>
  <si>
    <t>16.10.2019 14:05:16</t>
  </si>
  <si>
    <t>16.10.2019 14:05:18</t>
  </si>
  <si>
    <t>16.10.2019 14:05:20</t>
  </si>
  <si>
    <t>16.10.2019 14:05:34</t>
  </si>
  <si>
    <t>16.10.2019 14:06:21</t>
  </si>
  <si>
    <t>16.10.2019 14:06:22</t>
  </si>
  <si>
    <t>16.10.2019 14:06:24</t>
  </si>
  <si>
    <t>16.10.2019 14:06:25</t>
  </si>
  <si>
    <t>16.10.2019 14:07:50</t>
  </si>
  <si>
    <t>16.10.2019 14:07:57</t>
  </si>
  <si>
    <t>16.10.2019 14:10:03</t>
  </si>
  <si>
    <t>16.10.2019 14:10:04</t>
  </si>
  <si>
    <t>16.10.2019 14:10:06</t>
  </si>
  <si>
    <t>16.10.2019 14:10:08</t>
  </si>
  <si>
    <t>16.10.2019 14:10:10</t>
  </si>
  <si>
    <t>16.10.2019 14:10:12</t>
  </si>
  <si>
    <t>16.10.2019 14:10:40</t>
  </si>
  <si>
    <t>16.10.2019 14:10:42</t>
  </si>
  <si>
    <t>16.10.2019 14:10:43</t>
  </si>
  <si>
    <t>16.10.2019 14:10:44</t>
  </si>
  <si>
    <t>16.10.2019 14:10:58</t>
  </si>
  <si>
    <t>16.10.2019 14:10:59</t>
  </si>
  <si>
    <t>16.10.2019 14:11:01</t>
  </si>
  <si>
    <t>16.10.2019 14:11:02</t>
  </si>
  <si>
    <t>16.10.2019 14:11:11</t>
  </si>
  <si>
    <t>16.10.2019 14:11:13</t>
  </si>
  <si>
    <t>16.10.2019 14:11:14</t>
  </si>
  <si>
    <t>16.10.2019 14:11:47</t>
  </si>
  <si>
    <t>16.10.2019 14:11:50</t>
  </si>
  <si>
    <t>16.10.2019 14:11:51</t>
  </si>
  <si>
    <t>16.10.2019 14:11:52</t>
  </si>
  <si>
    <t>16.10.2019 14:11:54</t>
  </si>
  <si>
    <t>16.10.2019 14:11:55</t>
  </si>
  <si>
    <t>16.10.2019 14:13:08</t>
  </si>
  <si>
    <t>16.10.2019 14:13:10</t>
  </si>
  <si>
    <t>16.10.2019 14:13:11</t>
  </si>
  <si>
    <t>16.10.2019 14:13:12</t>
  </si>
  <si>
    <t>16.10.2019 14:13:13</t>
  </si>
  <si>
    <t>16.10.2019 14:13:15</t>
  </si>
  <si>
    <t>16.10.2019 14:14:04</t>
  </si>
  <si>
    <t>16.10.2019 14:14:05</t>
  </si>
  <si>
    <t>16.10.2019 14:14:07</t>
  </si>
  <si>
    <t>16.10.2019 14:14:08</t>
  </si>
  <si>
    <t>16.10.2019 14:14:09</t>
  </si>
  <si>
    <t>16.10.2019 14:14:11</t>
  </si>
  <si>
    <t>16.10.2019 14:15:43</t>
  </si>
  <si>
    <t>16.10.2019 14:15:48</t>
  </si>
  <si>
    <t>16.10.2019 14:15:49</t>
  </si>
  <si>
    <t>16.10.2019 14:15:51</t>
  </si>
  <si>
    <t>16.10.2019 14:15:52</t>
  </si>
  <si>
    <t>16.10.2019 14:15:54</t>
  </si>
  <si>
    <t>16.10.2019 14:15:55</t>
  </si>
  <si>
    <t>16.10.2019 14:15:57</t>
  </si>
  <si>
    <t>16.10.2019 14:16:06</t>
  </si>
  <si>
    <t>16.10.2019 14:16:07</t>
  </si>
  <si>
    <t>16.10.2019 14:16:08</t>
  </si>
  <si>
    <t>16.10.2019 14:16:10</t>
  </si>
  <si>
    <t>16.10.2019 14:16:13</t>
  </si>
  <si>
    <t>16.10.2019 14:16:14</t>
  </si>
  <si>
    <t>16.10.2019 14:16:15</t>
  </si>
  <si>
    <t>16.10.2019 14:16:16</t>
  </si>
  <si>
    <t>16.10.2019 14:16:18</t>
  </si>
  <si>
    <t>16.10.2019 14:16:19</t>
  </si>
  <si>
    <t>16.10.2019 14:16:20</t>
  </si>
  <si>
    <t>16.10.2019 14:16:26</t>
  </si>
  <si>
    <t>16.10.2019 14:16:27</t>
  </si>
  <si>
    <t>16.10.2019 14:17:57</t>
  </si>
  <si>
    <t>16.10.2019 14:18:00</t>
  </si>
  <si>
    <t>16.10.2019 14:18:42</t>
  </si>
  <si>
    <t>16.10.2019 14:18:44</t>
  </si>
  <si>
    <t>16.10.2019 14:18:45</t>
  </si>
  <si>
    <t>16.10.2019 14:18:46</t>
  </si>
  <si>
    <t>16.10.2019 14:18:48</t>
  </si>
  <si>
    <t>16.10.2019 14:18:49</t>
  </si>
  <si>
    <t>16.10.2019 14:21:43</t>
  </si>
  <si>
    <t>16.10.2019 14:21:44</t>
  </si>
  <si>
    <t>16.10.2019 14:21:46</t>
  </si>
  <si>
    <t>16.10.2019 14:21:47</t>
  </si>
  <si>
    <t>16.10.2019 14:24:29</t>
  </si>
  <si>
    <t>16.10.2019 14:24:32</t>
  </si>
  <si>
    <t>16.10.2019 14:24:38</t>
  </si>
  <si>
    <t>16.10.2019 14:24:40</t>
  </si>
  <si>
    <t>16.10.2019 14:24:41</t>
  </si>
  <si>
    <t>16.10.2019 14:24:42</t>
  </si>
  <si>
    <t>16.10.2019 14:24:43</t>
  </si>
  <si>
    <t>16.10.2019 14:26:10</t>
  </si>
  <si>
    <t>16.10.2019 14:26:12</t>
  </si>
  <si>
    <t>16.10.2019 14:26:13</t>
  </si>
  <si>
    <t>16.10.2019 14:26:52</t>
  </si>
  <si>
    <t>16.10.2019 14:26:54</t>
  </si>
  <si>
    <t>16.10.2019 14:26:55</t>
  </si>
  <si>
    <t>16.10.2019 14:26:57</t>
  </si>
  <si>
    <t>16.10.2019 14:27:42</t>
  </si>
  <si>
    <t>16.10.2019 14:27:52</t>
  </si>
  <si>
    <t>16.10.2019 14:27:54</t>
  </si>
  <si>
    <t>16.10.2019 14:27:55</t>
  </si>
  <si>
    <t>16.10.2019 14:27:57</t>
  </si>
  <si>
    <t>16.10.2019 14:28:06</t>
  </si>
  <si>
    <t>16.10.2019 14:28:07</t>
  </si>
  <si>
    <t>16.10.2019 14:28:09</t>
  </si>
  <si>
    <t>16.10.2019 14:28:10</t>
  </si>
  <si>
    <t>16.10.2019 14:30:03</t>
  </si>
  <si>
    <t>16.10.2019 14:30:04</t>
  </si>
  <si>
    <t>16.10.2019 14:30:05</t>
  </si>
  <si>
    <t>16.10.2019 14:30:07</t>
  </si>
  <si>
    <t>16.10.2019 14:30:08</t>
  </si>
  <si>
    <t>16.10.2019 14:30:09</t>
  </si>
  <si>
    <t>16.10.2019 14:30:10</t>
  </si>
  <si>
    <t>16.10.2019 14:30:12</t>
  </si>
  <si>
    <t>16.10.2019 14:30:13</t>
  </si>
  <si>
    <t>16.10.2019 14:30:40</t>
  </si>
  <si>
    <t>16.10.2019 14:30:41</t>
  </si>
  <si>
    <t>16.10.2019 14:30:42</t>
  </si>
  <si>
    <t>16.10.2019 14:30:44</t>
  </si>
  <si>
    <t>16.10.2019 14:30:45</t>
  </si>
  <si>
    <t>16.10.2019 14:30:55</t>
  </si>
  <si>
    <t>16.10.2019 14:30:57</t>
  </si>
  <si>
    <t>16.10.2019 14:30:58</t>
  </si>
  <si>
    <t>16.10.2019 14:31:14</t>
  </si>
  <si>
    <t>16.10.2019 14:31:16</t>
  </si>
  <si>
    <t>16.10.2019 14:31:17</t>
  </si>
  <si>
    <t>16.10.2019 14:31:19</t>
  </si>
  <si>
    <t>16.10.2019 14:33:10</t>
  </si>
  <si>
    <t>16.10.2019 14:33:11</t>
  </si>
  <si>
    <t>16.10.2019 14:33:12</t>
  </si>
  <si>
    <t>16.10.2019 14:33:14</t>
  </si>
  <si>
    <t>16.10.2019 14:33:15</t>
  </si>
  <si>
    <t>16.10.2019 14:33:31</t>
  </si>
  <si>
    <t>16.10.2019 14:33:33</t>
  </si>
  <si>
    <t>16.10.2019 14:33:34</t>
  </si>
  <si>
    <t>16.10.2019 14:33:36</t>
  </si>
  <si>
    <t>16.10.2019 14:33:57</t>
  </si>
  <si>
    <t>16.10.2019 14:33:58</t>
  </si>
  <si>
    <t>16.10.2019 14:33:59</t>
  </si>
  <si>
    <t>16.10.2019 14:34:01</t>
  </si>
  <si>
    <t>16.10.2019 14:34:05</t>
  </si>
  <si>
    <t>16.10.2019 14:34:07</t>
  </si>
  <si>
    <t>16.10.2019 14:34:08</t>
  </si>
  <si>
    <t>16.10.2019 14:34:10</t>
  </si>
  <si>
    <t>16.10.2019 14:34:15</t>
  </si>
  <si>
    <t>16.10.2019 14:34:17</t>
  </si>
  <si>
    <t>16.10.2019 14:34:19</t>
  </si>
  <si>
    <t>16.10.2019 14:34:20</t>
  </si>
  <si>
    <t>16.10.2019 14:34:59</t>
  </si>
  <si>
    <t>16.10.2019 14:35:00</t>
  </si>
  <si>
    <t>16.10.2019 14:35:01</t>
  </si>
  <si>
    <t>16.10.2019 14:35:03</t>
  </si>
  <si>
    <t>16.10.2019 14:35:04</t>
  </si>
  <si>
    <t>16.10.2019 14:35:47</t>
  </si>
  <si>
    <t>16.10.2019 14:35:49</t>
  </si>
  <si>
    <t>16.10.2019 14:35:50</t>
  </si>
  <si>
    <t>16.10.2019 14:35:52</t>
  </si>
  <si>
    <t>16.10.2019 14:36:58</t>
  </si>
  <si>
    <t>16.10.2019 14:36:59</t>
  </si>
  <si>
    <t>16.10.2019 14:37:00</t>
  </si>
  <si>
    <t>16.10.2019 14:37:02</t>
  </si>
  <si>
    <t>16.10.2019 14:37:03</t>
  </si>
  <si>
    <t>16.10.2019 14:38:18</t>
  </si>
  <si>
    <t>16.10.2019 14:38:19</t>
  </si>
  <si>
    <t>16.10.2019 14:38:22</t>
  </si>
  <si>
    <t>16.10.2019 14:38:46</t>
  </si>
  <si>
    <t>16.10.2019 14:38:47</t>
  </si>
  <si>
    <t>16.10.2019 14:38:48</t>
  </si>
  <si>
    <t>16.10.2019 14:38:50</t>
  </si>
  <si>
    <t>16.10.2019 14:38:51</t>
  </si>
  <si>
    <t>16.10.2019 14:39:04</t>
  </si>
  <si>
    <t>16.10.2019 14:39:05</t>
  </si>
  <si>
    <t>16.10.2019 14:39:07</t>
  </si>
  <si>
    <t>16.10.2019 14:39:08</t>
  </si>
  <si>
    <t>16.10.2019 14:39:09</t>
  </si>
  <si>
    <t>16.10.2019 14:39:29</t>
  </si>
  <si>
    <t>16.10.2019 14:39:36</t>
  </si>
  <si>
    <t>16.10.2019 14:39:37</t>
  </si>
  <si>
    <t>16.10.2019 14:39:39</t>
  </si>
  <si>
    <t>16.10.2019 14:39:40</t>
  </si>
  <si>
    <t>16.10.2019 14:39:57</t>
  </si>
  <si>
    <t>16.10.2019 14:39:58</t>
  </si>
  <si>
    <t>16.10.2019 14:40:00</t>
  </si>
  <si>
    <t>16.10.2019 14:40:01</t>
  </si>
  <si>
    <t>16.10.2019 14:40:03</t>
  </si>
  <si>
    <t>16.10.2019 14:40:36</t>
  </si>
  <si>
    <t>16.10.2019 14:40:37</t>
  </si>
  <si>
    <t>16.10.2019 14:40:39</t>
  </si>
  <si>
    <t>16.10.2019 14:40:41</t>
  </si>
  <si>
    <t>16.10.2019 14:40:42</t>
  </si>
  <si>
    <t>16.10.2019 14:40:50</t>
  </si>
  <si>
    <t>16.10.2019 14:40:51</t>
  </si>
  <si>
    <t>16.10.2019 14:40:52</t>
  </si>
  <si>
    <t>16.10.2019 14:40:54</t>
  </si>
  <si>
    <t>16.10.2019 14:40:55</t>
  </si>
  <si>
    <t>16.10.2019 14:41:09</t>
  </si>
  <si>
    <t>16.10.2019 14:41:11</t>
  </si>
  <si>
    <t>16.10.2019 14:41:12</t>
  </si>
  <si>
    <t>16.10.2019 14:42:51</t>
  </si>
  <si>
    <t>16.10.2019 14:42:59</t>
  </si>
  <si>
    <t>16.10.2019 14:44:34</t>
  </si>
  <si>
    <t>16.10.2019 14:44:36</t>
  </si>
  <si>
    <t>16.10.2019 14:44:37</t>
  </si>
  <si>
    <t>16.10.2019 14:44:39</t>
  </si>
  <si>
    <t>16.10.2019 14:45:58</t>
  </si>
  <si>
    <t>16.10.2019 14:46:00</t>
  </si>
  <si>
    <t>16.10.2019 14:46:01</t>
  </si>
  <si>
    <t>16.10.2019 14:46:03</t>
  </si>
  <si>
    <t>16.10.2019 14:46:04</t>
  </si>
  <si>
    <t>16.10.2019 14:46:05</t>
  </si>
  <si>
    <t>16.10.2019 14:46:08</t>
  </si>
  <si>
    <t>16.10.2019 14:47:10</t>
  </si>
  <si>
    <t>16.10.2019 14:47:32</t>
  </si>
  <si>
    <t>16.10.2019 14:47:33</t>
  </si>
  <si>
    <t>16.10.2019 14:47:35</t>
  </si>
  <si>
    <t>16.10.2019 14:48:27</t>
  </si>
  <si>
    <t>16.10.2019 14:48:29</t>
  </si>
  <si>
    <t>16.10.2019 14:48:30</t>
  </si>
  <si>
    <t>16.10.2019 14:48:33</t>
  </si>
  <si>
    <t>16.10.2019 14:48:39</t>
  </si>
  <si>
    <t>16.10.2019 14:48:41</t>
  </si>
  <si>
    <t>16.10.2019 14:48:42</t>
  </si>
  <si>
    <t>16.10.2019 14:48:44</t>
  </si>
  <si>
    <t>16.10.2019 14:49:09</t>
  </si>
  <si>
    <t>16.10.2019 14:49:11</t>
  </si>
  <si>
    <t>16.10.2019 14:49:18</t>
  </si>
  <si>
    <t>16.10.2019 14:49:32</t>
  </si>
  <si>
    <t>16.10.2019 14:49:33</t>
  </si>
  <si>
    <t>16.10.2019 14:49:34</t>
  </si>
  <si>
    <t>16.10.2019 14:49:36</t>
  </si>
  <si>
    <t>16.10.2019 14:50:29</t>
  </si>
  <si>
    <t>16.10.2019 14:50:30</t>
  </si>
  <si>
    <t>16.10.2019 14:50:31</t>
  </si>
  <si>
    <t>16.10.2019 14:50:35</t>
  </si>
  <si>
    <t>16.10.2019 14:50:36</t>
  </si>
  <si>
    <t>16.10.2019 14:50:38</t>
  </si>
  <si>
    <t>16.10.2019 14:52:48</t>
  </si>
  <si>
    <t>16.10.2019 14:52:49</t>
  </si>
  <si>
    <t>16.10.2019 14:52:50</t>
  </si>
  <si>
    <t>16.10.2019 14:53:29</t>
  </si>
  <si>
    <t>16.10.2019 14:53:31</t>
  </si>
  <si>
    <t>16.10.2019 14:54:36</t>
  </si>
  <si>
    <t>16.10.2019 14:54:37</t>
  </si>
  <si>
    <t>16.10.2019 14:54:39</t>
  </si>
  <si>
    <t>16.10.2019 14:54:41</t>
  </si>
  <si>
    <t>16.10.2019 14:54:43</t>
  </si>
  <si>
    <t>16.10.2019 14:54:44</t>
  </si>
  <si>
    <t>16.10.2019 14:54:55</t>
  </si>
  <si>
    <t>16.10.2019 14:54:56</t>
  </si>
  <si>
    <t>16.10.2019 14:54:58</t>
  </si>
  <si>
    <t>16.10.2019 14:56:01</t>
  </si>
  <si>
    <t>16.10.2019 14:56:02</t>
  </si>
  <si>
    <t>16.10.2019 14:56:04</t>
  </si>
  <si>
    <t>16.10.2019 14:56:06</t>
  </si>
  <si>
    <t>16.10.2019 14:56:39</t>
  </si>
  <si>
    <t>16.10.2019 14:56:40</t>
  </si>
  <si>
    <t>16.10.2019 14:56:43</t>
  </si>
  <si>
    <t>16.10.2019 14:57:46</t>
  </si>
  <si>
    <t>16.10.2019 14:57:47</t>
  </si>
  <si>
    <t>16.10.2019 14:57:49</t>
  </si>
  <si>
    <t>16.10.2019 14:57:50</t>
  </si>
  <si>
    <t>16.10.2019 14:57:52</t>
  </si>
  <si>
    <t>16.10.2019 14:57:53</t>
  </si>
  <si>
    <t>16.10.2019 14:58:35</t>
  </si>
  <si>
    <t>16.10.2019 14:58:37</t>
  </si>
  <si>
    <t>16.10.2019 14:58:38</t>
  </si>
  <si>
    <t>16.10.2019 14:58:39</t>
  </si>
  <si>
    <t>16.10.2019 14:59:47</t>
  </si>
  <si>
    <t>16.10.2019 14:59:48</t>
  </si>
  <si>
    <t>16.10.2019 14:59:50</t>
  </si>
  <si>
    <t>16.10.2019 14:59:51</t>
  </si>
  <si>
    <t>16.10.2019 14:59:52</t>
  </si>
  <si>
    <t>16.10.2019 14:59:54</t>
  </si>
  <si>
    <t>16.10.2019 14:59:55</t>
  </si>
  <si>
    <t>16.10.2019 15:00:34</t>
  </si>
  <si>
    <t>16.10.2019 15:00:36</t>
  </si>
  <si>
    <t>16.10.2019 15:00:37</t>
  </si>
  <si>
    <t>16.10.2019 15:01:04</t>
  </si>
  <si>
    <t>16.10.2019 15:01:06</t>
  </si>
  <si>
    <t>16.10.2019 15:01:07</t>
  </si>
  <si>
    <t>16.10.2019 15:01:09</t>
  </si>
  <si>
    <t>16.10.2019 15:02:10</t>
  </si>
  <si>
    <t>16.10.2019 15:02:12</t>
  </si>
  <si>
    <t>16.10.2019 15:02:13</t>
  </si>
  <si>
    <t>16.10.2019 15:06:06</t>
  </si>
  <si>
    <t>16.10.2019 15:06:07</t>
  </si>
  <si>
    <t>16.10.2019 15:06:09</t>
  </si>
  <si>
    <t>16.10.2019 15:06:10</t>
  </si>
  <si>
    <t>16.10.2019 15:06:27</t>
  </si>
  <si>
    <t>16.10.2019 15:07:10</t>
  </si>
  <si>
    <t>16.10.2019 15:07:11</t>
  </si>
  <si>
    <t>16.10.2019 15:07:13</t>
  </si>
  <si>
    <t>16.10.2019 15:07:14</t>
  </si>
  <si>
    <t>16.10.2019 15:07:16</t>
  </si>
  <si>
    <t>16.10.2019 15:08:28</t>
  </si>
  <si>
    <t>16.10.2019 15:08:30</t>
  </si>
  <si>
    <t>16.10.2019 15:08:31</t>
  </si>
  <si>
    <t>16.10.2019 15:08:59</t>
  </si>
  <si>
    <t>16.10.2019 15:09:01</t>
  </si>
  <si>
    <t>16.10.2019 15:09:02</t>
  </si>
  <si>
    <t>16.10.2019 15:09:11</t>
  </si>
  <si>
    <t>16.10.2019 15:09:13</t>
  </si>
  <si>
    <t>16.10.2019 15:09:27</t>
  </si>
  <si>
    <t>16.10.2019 15:09:28</t>
  </si>
  <si>
    <t>16.10.2019 15:09:29</t>
  </si>
  <si>
    <t>16.10.2019 15:10:01</t>
  </si>
  <si>
    <t>16.10.2019 15:10:02</t>
  </si>
  <si>
    <t>16.10.2019 15:10:04</t>
  </si>
  <si>
    <t>16.10.2019 15:10:05</t>
  </si>
  <si>
    <t>16.10.2019 15:10:47</t>
  </si>
  <si>
    <t>16.10.2019 15:14:22</t>
  </si>
  <si>
    <t>16.10.2019 15:14:23</t>
  </si>
  <si>
    <t>16.10.2019 15:14:26</t>
  </si>
  <si>
    <t>16.10.2019 15:14:28</t>
  </si>
  <si>
    <t>16.10.2019 15:15:21</t>
  </si>
  <si>
    <t>16.10.2019 15:15:22</t>
  </si>
  <si>
    <t>16.10.2019 15:15:23</t>
  </si>
  <si>
    <t>16.10.2019 15:15:25</t>
  </si>
  <si>
    <t>16.10.2019 15:15:38</t>
  </si>
  <si>
    <t>16.10.2019 15:15:40</t>
  </si>
  <si>
    <t>16.10.2019 15:15:41</t>
  </si>
  <si>
    <t>16.10.2019 15:16:21</t>
  </si>
  <si>
    <t>16.10.2019 15:16:22</t>
  </si>
  <si>
    <t>16.10.2019 15:16:49</t>
  </si>
  <si>
    <t>16.10.2019 15:16:50</t>
  </si>
  <si>
    <t>16.10.2019 15:16:52</t>
  </si>
  <si>
    <t>16.10.2019 15:16:53</t>
  </si>
  <si>
    <t>16.10.2019 15:17:13</t>
  </si>
  <si>
    <t>16.10.2019 15:17:14</t>
  </si>
  <si>
    <t>16.10.2019 15:17:16</t>
  </si>
  <si>
    <t>16.10.2019 15:17:17</t>
  </si>
  <si>
    <t>16.10.2019 15:17:19</t>
  </si>
  <si>
    <t>16.10.2019 15:17:21</t>
  </si>
  <si>
    <t>16.10.2019 15:17:22</t>
  </si>
  <si>
    <t>16.10.2019 15:17:24</t>
  </si>
  <si>
    <t>16.10.2019 15:18:40</t>
  </si>
  <si>
    <t>16.10.2019 15:18:41</t>
  </si>
  <si>
    <t>16.10.2019 15:18:43</t>
  </si>
  <si>
    <t>16.10.2019 15:20:21</t>
  </si>
  <si>
    <t>16.10.2019 15:20:22</t>
  </si>
  <si>
    <t>16.10.2019 15:20:23</t>
  </si>
  <si>
    <t>16.10.2019 15:20:25</t>
  </si>
  <si>
    <t>16.10.2019 15:20:36</t>
  </si>
  <si>
    <t>16.10.2019 15:22:42</t>
  </si>
  <si>
    <t>16.10.2019 15:22:43</t>
  </si>
  <si>
    <t>16.10.2019 15:22:44</t>
  </si>
  <si>
    <t>16.10.2019 15:23:25</t>
  </si>
  <si>
    <t>16.10.2019 15:23:37</t>
  </si>
  <si>
    <t>16.10.2019 15:23:39</t>
  </si>
  <si>
    <t>16.10.2019 15:23:40</t>
  </si>
  <si>
    <t>16.10.2019 15:23:41</t>
  </si>
  <si>
    <t>16.10.2019 15:23:43</t>
  </si>
  <si>
    <t>16.10.2019 15:23:44</t>
  </si>
  <si>
    <t>16.10.2019 15:23:46</t>
  </si>
  <si>
    <t>16.10.2019 15:23:52</t>
  </si>
  <si>
    <t>16.10.2019 15:23:53</t>
  </si>
  <si>
    <t>16.10.2019 15:23:55</t>
  </si>
  <si>
    <t>16.10.2019 15:23:57</t>
  </si>
  <si>
    <t>16.10.2019 15:23:58</t>
  </si>
  <si>
    <t>16.10.2019 15:25:38</t>
  </si>
  <si>
    <t>16.10.2019 15:25:40</t>
  </si>
  <si>
    <t>16.10.2019 15:25:41</t>
  </si>
  <si>
    <t>16.10.2019 15:25:43</t>
  </si>
  <si>
    <t>16.10.2019 15:25:52</t>
  </si>
  <si>
    <t>16.10.2019 15:26:48</t>
  </si>
  <si>
    <t>16.10.2019 15:27:08</t>
  </si>
  <si>
    <t>16.10.2019 15:27:10</t>
  </si>
  <si>
    <t>16.10.2019 15:27:12</t>
  </si>
  <si>
    <t>16.10.2019 15:27:13</t>
  </si>
  <si>
    <t>16.10.2019 15:27:14</t>
  </si>
  <si>
    <t>16.10.2019 15:27:16</t>
  </si>
  <si>
    <t>16.10.2019 15:27:17</t>
  </si>
  <si>
    <t>16.10.2019 15:27:19</t>
  </si>
  <si>
    <t>16.10.2019 15:27:55</t>
  </si>
  <si>
    <t>16.10.2019 15:27:56</t>
  </si>
  <si>
    <t>16.10.2019 15:27:58</t>
  </si>
  <si>
    <t>16.10.2019 15:27:59</t>
  </si>
  <si>
    <t>16.10.2019 15:28:46</t>
  </si>
  <si>
    <t>16.10.2019 15:28:47</t>
  </si>
  <si>
    <t>16.10.2019 15:28:49</t>
  </si>
  <si>
    <t>16.10.2019 15:29:05</t>
  </si>
  <si>
    <t>16.10.2019 15:29:07</t>
  </si>
  <si>
    <t>16.10.2019 15:29:09</t>
  </si>
  <si>
    <t>16.10.2019 15:29:10</t>
  </si>
  <si>
    <t>16.10.2019 15:29:11</t>
  </si>
  <si>
    <t>16.10.2019 15:30:59</t>
  </si>
  <si>
    <t>16.10.2019 15:31:01</t>
  </si>
  <si>
    <t>16.10.2019 15:31:02</t>
  </si>
  <si>
    <t>16.10.2019 15:31:31</t>
  </si>
  <si>
    <t>16.10.2019 15:32:31</t>
  </si>
  <si>
    <t>16.10.2019 15:32:32</t>
  </si>
  <si>
    <t>16.10.2019 15:34:38</t>
  </si>
  <si>
    <t>16.10.2019 15:34:40</t>
  </si>
  <si>
    <t>16.10.2019 15:34:41</t>
  </si>
  <si>
    <t>16.10.2019 15:34:42</t>
  </si>
  <si>
    <t>16.10.2019 15:34:44</t>
  </si>
  <si>
    <t>16.10.2019 15:34:45</t>
  </si>
  <si>
    <t>16.10.2019 15:34:48</t>
  </si>
  <si>
    <t>16.10.2019 15:35:23</t>
  </si>
  <si>
    <t>16.10.2019 15:37:18</t>
  </si>
  <si>
    <t>16.10.2019 15:37:20</t>
  </si>
  <si>
    <t>16.10.2019 15:37:21</t>
  </si>
  <si>
    <t>16.10.2019 15:37:22</t>
  </si>
  <si>
    <t>16.10.2019 15:37:43</t>
  </si>
  <si>
    <t>16.10.2019 15:37:44</t>
  </si>
  <si>
    <t>16.10.2019 15:37:46</t>
  </si>
  <si>
    <t>16.10.2019 15:37:47</t>
  </si>
  <si>
    <t>16.10.2019 15:37:49</t>
  </si>
  <si>
    <t>16.10.2019 15:37:51</t>
  </si>
  <si>
    <t>16.10.2019 15:37:52</t>
  </si>
  <si>
    <t>16.10.2019 15:37:53</t>
  </si>
  <si>
    <t>16.10.2019 15:39:32</t>
  </si>
  <si>
    <t>16.10.2019 15:39:34</t>
  </si>
  <si>
    <t>16.10.2019 15:39:35</t>
  </si>
  <si>
    <t>16.10.2019 15:39:37</t>
  </si>
  <si>
    <t>16.10.2019 15:40:40</t>
  </si>
  <si>
    <t>16.10.2019 15:40:41</t>
  </si>
  <si>
    <t>16.10.2019 15:40:43</t>
  </si>
  <si>
    <t>16.10.2019 15:40:44</t>
  </si>
  <si>
    <t>16.10.2019 15:40:46</t>
  </si>
  <si>
    <t>16.10.2019 15:41:01</t>
  </si>
  <si>
    <t>16.10.2019 15:41:23</t>
  </si>
  <si>
    <t>16.10.2019 15:41:25</t>
  </si>
  <si>
    <t>16.10.2019 15:41:26</t>
  </si>
  <si>
    <t>16.10.2019 15:41:28</t>
  </si>
  <si>
    <t>16.10.2019 15:41:43</t>
  </si>
  <si>
    <t>16.10.2019 15:41:46</t>
  </si>
  <si>
    <t>16.10.2019 15:41:47</t>
  </si>
  <si>
    <t>16.10.2019 15:41:49</t>
  </si>
  <si>
    <t>16.10.2019 15:41:50</t>
  </si>
  <si>
    <t>16.10.2019 15:43:59</t>
  </si>
  <si>
    <t>16.10.2019 15:44:01</t>
  </si>
  <si>
    <t>16.10.2019 15:44:02</t>
  </si>
  <si>
    <t>16.10.2019 15:44:03</t>
  </si>
  <si>
    <t>16.10.2019 15:44:05</t>
  </si>
  <si>
    <t>16.10.2019 15:44:23</t>
  </si>
  <si>
    <t>16.10.2019 15:44:24</t>
  </si>
  <si>
    <t>16.10.2019 15:44:26</t>
  </si>
  <si>
    <t>16.10.2019 15:44:39</t>
  </si>
  <si>
    <t>16.10.2019 15:44:41</t>
  </si>
  <si>
    <t>16.10.2019 15:44:42</t>
  </si>
  <si>
    <t>16.10.2019 15:44:44</t>
  </si>
  <si>
    <t>16.10.2019 15:44:49</t>
  </si>
  <si>
    <t>16.10.2019 15:44:51</t>
  </si>
  <si>
    <t>16.10.2019 15:44:53</t>
  </si>
  <si>
    <t>16.10.2019 15:44:54</t>
  </si>
  <si>
    <t>16.10.2019 15:45:05</t>
  </si>
  <si>
    <t>16.10.2019 15:45:06</t>
  </si>
  <si>
    <t>16.10.2019 15:45:10</t>
  </si>
  <si>
    <t>16.10.2019 15:45:12</t>
  </si>
  <si>
    <t>16.10.2019 15:45:13</t>
  </si>
  <si>
    <t>16.10.2019 15:45:15</t>
  </si>
  <si>
    <t>16.10.2019 15:45:16</t>
  </si>
  <si>
    <t>16.10.2019 15:46:05</t>
  </si>
  <si>
    <t>16.10.2019 15:46:07</t>
  </si>
  <si>
    <t>16.10.2019 15:46:08</t>
  </si>
  <si>
    <t>16.10.2019 15:46:10</t>
  </si>
  <si>
    <t>16.10.2019 15:46:11</t>
  </si>
  <si>
    <t>16.10.2019 15:46:53</t>
  </si>
  <si>
    <t>16.10.2019 15:46:54</t>
  </si>
  <si>
    <t>16.10.2019 15:46:56</t>
  </si>
  <si>
    <t>16.10.2019 15:48:09</t>
  </si>
  <si>
    <t>16.10.2019 15:48:11</t>
  </si>
  <si>
    <t>16.10.2019 15:48:12</t>
  </si>
  <si>
    <t>16.10.2019 15:49:03</t>
  </si>
  <si>
    <t>16.10.2019 15:49:05</t>
  </si>
  <si>
    <t>16.10.2019 15:49:06</t>
  </si>
  <si>
    <t>16.10.2019 15:49:08</t>
  </si>
  <si>
    <t>16.10.2019 15:50:00</t>
  </si>
  <si>
    <t>16.10.2019 15:50:02</t>
  </si>
  <si>
    <t>16.10.2019 15:50:04</t>
  </si>
  <si>
    <t>16.10.2019 15:50:06</t>
  </si>
  <si>
    <t>16.10.2019 15:50:08</t>
  </si>
  <si>
    <t>16.10.2019 15:50:09</t>
  </si>
  <si>
    <t>16.10.2019 15:51:38</t>
  </si>
  <si>
    <t>16.10.2019 15:52:07</t>
  </si>
  <si>
    <t>16.10.2019 15:52:08</t>
  </si>
  <si>
    <t>16.10.2019 15:52:09</t>
  </si>
  <si>
    <t>16.10.2019 15:52:11</t>
  </si>
  <si>
    <t>16.10.2019 15:52:17</t>
  </si>
  <si>
    <t>16.10.2019 15:53:42</t>
  </si>
  <si>
    <t>16.10.2019 15:53:44</t>
  </si>
  <si>
    <t>16.10.2019 15:53:45</t>
  </si>
  <si>
    <t>16.10.2019 15:53:47</t>
  </si>
  <si>
    <t>16.10.2019 15:54:39</t>
  </si>
  <si>
    <t>16.10.2019 15:54:41</t>
  </si>
  <si>
    <t>16.10.2019 15:54:44</t>
  </si>
  <si>
    <t>16.10.2019 15:56:47</t>
  </si>
  <si>
    <t>16.10.2019 15:56:48</t>
  </si>
  <si>
    <t>16.10.2019 15:56:50</t>
  </si>
  <si>
    <t>16.10.2019 15:56:51</t>
  </si>
  <si>
    <t>16.10.2019 15:56:53</t>
  </si>
  <si>
    <t>16.10.2019 15:56:54</t>
  </si>
  <si>
    <t>16.10.2019 15:57:15</t>
  </si>
  <si>
    <t>16.10.2019 15:58:17</t>
  </si>
  <si>
    <t>16.10.2019 15:58:18</t>
  </si>
  <si>
    <t>16.10.2019 15:58:20</t>
  </si>
  <si>
    <t>16.10.2019 15:58:21</t>
  </si>
  <si>
    <t>16.10.2019 15:58:47</t>
  </si>
  <si>
    <t>16.10.2019 15:58:53</t>
  </si>
  <si>
    <t>16.10.2019 15:58:54</t>
  </si>
  <si>
    <t>16.10.2019 15:58:56</t>
  </si>
  <si>
    <t>16.10.2019 15:58:57</t>
  </si>
  <si>
    <t>16.10.2019 15:59:00</t>
  </si>
  <si>
    <t>16.10.2019 16:00:23</t>
  </si>
  <si>
    <t>16.10.2019 16:00:24</t>
  </si>
  <si>
    <t>16.10.2019 16:00:26</t>
  </si>
  <si>
    <t>16.10.2019 16:01:05</t>
  </si>
  <si>
    <t>16.10.2019 16:01:06</t>
  </si>
  <si>
    <t>16.10.2019 16:01:08</t>
  </si>
  <si>
    <t>16.10.2019 16:01:09</t>
  </si>
  <si>
    <t>16.10.2019 16:01:14</t>
  </si>
  <si>
    <t>16.10.2019 16:01:27</t>
  </si>
  <si>
    <t>16.10.2019 16:01:51</t>
  </si>
  <si>
    <t>16.10.2019 16:01:53</t>
  </si>
  <si>
    <t>16.10.2019 16:01:54</t>
  </si>
  <si>
    <t>16.10.2019 16:02:05</t>
  </si>
  <si>
    <t>16.10.2019 16:03:27</t>
  </si>
  <si>
    <t>16.10.2019 16:03:29</t>
  </si>
  <si>
    <t>16.10.2019 16:03:30</t>
  </si>
  <si>
    <t>16.10.2019 16:04:09</t>
  </si>
  <si>
    <t>16.10.2019 16:04:11</t>
  </si>
  <si>
    <t>16.10.2019 16:04:12</t>
  </si>
  <si>
    <t>16.10.2019 16:04:14</t>
  </si>
  <si>
    <t>16.10.2019 16:06:11</t>
  </si>
  <si>
    <t>16.10.2019 16:06:14</t>
  </si>
  <si>
    <t>16.10.2019 16:06:15</t>
  </si>
  <si>
    <t>16.10.2019 16:06:29</t>
  </si>
  <si>
    <t>16.10.2019 16:07:53</t>
  </si>
  <si>
    <t>16.10.2019 16:09:25</t>
  </si>
  <si>
    <t>16.10.2019 16:09:27</t>
  </si>
  <si>
    <t>16.10.2019 16:09:28</t>
  </si>
  <si>
    <t>16.10.2019 16:09:55</t>
  </si>
  <si>
    <t>16.10.2019 16:09:57</t>
  </si>
  <si>
    <t>16.10.2019 16:09:58</t>
  </si>
  <si>
    <t>16.10.2019 16:10:00</t>
  </si>
  <si>
    <t>16.10.2019 16:11:28</t>
  </si>
  <si>
    <t>16.10.2019 16:11:30</t>
  </si>
  <si>
    <t>16.10.2019 16:11:31</t>
  </si>
  <si>
    <t>16.10.2019 16:11:33</t>
  </si>
  <si>
    <t>16.10.2019 16:11:58</t>
  </si>
  <si>
    <t>16.10.2019 16:12:00</t>
  </si>
  <si>
    <t>16.10.2019 16:12:01</t>
  </si>
  <si>
    <t>16.10.2019 16:12:03</t>
  </si>
  <si>
    <t>16.10.2019 16:13:18</t>
  </si>
  <si>
    <t>16.10.2019 16:13:20</t>
  </si>
  <si>
    <t>16.10.2019 16:13:21</t>
  </si>
  <si>
    <t>16.10.2019 16:13:23</t>
  </si>
  <si>
    <t>16.10.2019 16:13:24</t>
  </si>
  <si>
    <t>16.10.2019 16:13:26</t>
  </si>
  <si>
    <t>16.10.2019 16:13:27</t>
  </si>
  <si>
    <t>16.10.2019 16:13:31</t>
  </si>
  <si>
    <t>16.10.2019 16:13:33</t>
  </si>
  <si>
    <t>16.10.2019 16:13:34</t>
  </si>
  <si>
    <t>16.10.2019 16:13:36</t>
  </si>
  <si>
    <t>16.10.2019 16:14:03</t>
  </si>
  <si>
    <t>16.10.2019 16:14:05</t>
  </si>
  <si>
    <t>16.10.2019 16:14:06</t>
  </si>
  <si>
    <t>16.10.2019 16:14:08</t>
  </si>
  <si>
    <t>16.10.2019 16:14:24</t>
  </si>
  <si>
    <t>16.10.2019 16:14:25</t>
  </si>
  <si>
    <t>16.10.2019 16:14:27</t>
  </si>
  <si>
    <t>16.10.2019 16:14:38</t>
  </si>
  <si>
    <t>16.10.2019 16:14:39</t>
  </si>
  <si>
    <t>16.10.2019 16:14:41</t>
  </si>
  <si>
    <t>16.10.2019 16:14:42</t>
  </si>
  <si>
    <t>16.10.2019 16:14:44</t>
  </si>
  <si>
    <t>16.10.2019 16:14:45</t>
  </si>
  <si>
    <t>16.10.2019 16:14:46</t>
  </si>
  <si>
    <t>16.10.2019 16:16:41</t>
  </si>
  <si>
    <t>16.10.2019 16:16:42</t>
  </si>
  <si>
    <t>16.10.2019 16:16:43</t>
  </si>
  <si>
    <t>16.10.2019 16:16:45</t>
  </si>
  <si>
    <t>16.10.2019 16:16:46</t>
  </si>
  <si>
    <t>16.10.2019 16:16:52</t>
  </si>
  <si>
    <t>16.10.2019 16:16:54</t>
  </si>
  <si>
    <t>16.10.2019 16:16:56</t>
  </si>
  <si>
    <t>16.10.2019 16:18:36</t>
  </si>
  <si>
    <t>16.10.2019 16:21:13</t>
  </si>
  <si>
    <t>16.10.2019 16:21:15</t>
  </si>
  <si>
    <t>16.10.2019 16:21:16</t>
  </si>
  <si>
    <t>16.10.2019 16:21:18</t>
  </si>
  <si>
    <t>16.10.2019 16:21:20</t>
  </si>
  <si>
    <t>16.10.2019 16:21:21</t>
  </si>
  <si>
    <t>16.10.2019 16:21:41</t>
  </si>
  <si>
    <t>16.10.2019 16:21:44</t>
  </si>
  <si>
    <t>16.10.2019 16:21:49</t>
  </si>
  <si>
    <t>16.10.2019 16:21:51</t>
  </si>
  <si>
    <t>16.10.2019 16:21:53</t>
  </si>
  <si>
    <t>16.10.2019 16:21:54</t>
  </si>
  <si>
    <t>16.10.2019 16:22:13</t>
  </si>
  <si>
    <t>16.10.2019 16:22:15</t>
  </si>
  <si>
    <t>16.10.2019 16:22:16</t>
  </si>
  <si>
    <t>16.10.2019 16:22:18</t>
  </si>
  <si>
    <t>16.10.2019 16:22:19</t>
  </si>
  <si>
    <t>16.10.2019 16:22:22</t>
  </si>
  <si>
    <t>16.10.2019 16:22:24</t>
  </si>
  <si>
    <t>16.10.2019 16:22:26</t>
  </si>
  <si>
    <t>16.10.2019 16:22:27</t>
  </si>
  <si>
    <t>16.10.2019 16:22:28</t>
  </si>
  <si>
    <t>16.10.2019 16:22:42</t>
  </si>
  <si>
    <t>16.10.2019 16:22:43</t>
  </si>
  <si>
    <t>16.10.2019 16:22:45</t>
  </si>
  <si>
    <t>16.10.2019 16:22:46</t>
  </si>
  <si>
    <t>16.10.2019 16:23:12</t>
  </si>
  <si>
    <t>16.10.2019 16:23:21</t>
  </si>
  <si>
    <t>16.10.2019 16:23:22</t>
  </si>
  <si>
    <t>16.10.2019 16:23:24</t>
  </si>
  <si>
    <t>16.10.2019 16:23:25</t>
  </si>
  <si>
    <t>16.10.2019 16:23:54</t>
  </si>
  <si>
    <t>16.10.2019 16:23:55</t>
  </si>
  <si>
    <t>16.10.2019 16:24:09</t>
  </si>
  <si>
    <t>16.10.2019 16:24:10</t>
  </si>
  <si>
    <t>16.10.2019 16:24:12</t>
  </si>
  <si>
    <t>16.10.2019 16:24:13</t>
  </si>
  <si>
    <t>16.10.2019 16:24:15</t>
  </si>
  <si>
    <t>16.10.2019 16:24:46</t>
  </si>
  <si>
    <t>16.10.2019 16:24:48</t>
  </si>
  <si>
    <t>16.10.2019 16:25:36</t>
  </si>
  <si>
    <t>16.10.2019 16:25:37</t>
  </si>
  <si>
    <t>16.10.2019 16:25:39</t>
  </si>
  <si>
    <t>16.10.2019 16:25:42</t>
  </si>
  <si>
    <t>16.10.2019 16:26:19</t>
  </si>
  <si>
    <t>16.10.2019 16:26:21</t>
  </si>
  <si>
    <t>16.10.2019 16:26:22</t>
  </si>
  <si>
    <t>16.10.2019 16:26:24</t>
  </si>
  <si>
    <t>16.10.2019 16:27:25</t>
  </si>
  <si>
    <t>16.10.2019 16:27:27</t>
  </si>
  <si>
    <t>16.10.2019 16:27:28</t>
  </si>
  <si>
    <t>16.10.2019 16:28:37</t>
  </si>
  <si>
    <t>16.10.2019 16:28:39</t>
  </si>
  <si>
    <t>16.10.2019 16:28:40</t>
  </si>
  <si>
    <t>16.10.2019 16:30:01</t>
  </si>
  <si>
    <t>16.10.2019 16:30:03</t>
  </si>
  <si>
    <t>16.10.2019 16:30:04</t>
  </si>
  <si>
    <t>16.10.2019 16:30:06</t>
  </si>
  <si>
    <t>16.10.2019 16:30:10</t>
  </si>
  <si>
    <t>16.10.2019 16:31:33</t>
  </si>
  <si>
    <t>16.10.2019 16:31:34</t>
  </si>
  <si>
    <t>16.10.2019 16:31:35</t>
  </si>
  <si>
    <t>16.10.2019 16:31:37</t>
  </si>
  <si>
    <t>16.10.2019 16:31:39</t>
  </si>
  <si>
    <t>16.10.2019 16:31:40</t>
  </si>
  <si>
    <t>16.10.2019 16:32:58</t>
  </si>
  <si>
    <t>16.10.2019 16:32:59</t>
  </si>
  <si>
    <t>16.10.2019 16:33:01</t>
  </si>
  <si>
    <t>16.10.2019 16:33:02</t>
  </si>
  <si>
    <t>16.10.2019 16:33:04</t>
  </si>
  <si>
    <t>16.10.2019 16:33:05</t>
  </si>
  <si>
    <t>16.10.2019 16:37:01</t>
  </si>
  <si>
    <t>16.10.2019 16:37:03</t>
  </si>
  <si>
    <t>16.10.2019 16:37:07</t>
  </si>
  <si>
    <t>16.10.2019 16:37:12</t>
  </si>
  <si>
    <t>16.10.2019 16:37:13</t>
  </si>
  <si>
    <t>16.10.2019 16:37:37</t>
  </si>
  <si>
    <t>16.10.2019 16:37:38</t>
  </si>
  <si>
    <t>16.10.2019 16:37:48</t>
  </si>
  <si>
    <t>16.10.2019 16:37:58</t>
  </si>
  <si>
    <t>16.10.2019 16:37:59</t>
  </si>
  <si>
    <t>16.10.2019 16:38:01</t>
  </si>
  <si>
    <t>16.10.2019 16:38:03</t>
  </si>
  <si>
    <t>16.10.2019 16:38:04</t>
  </si>
  <si>
    <t>16.10.2019 16:38:06</t>
  </si>
  <si>
    <t>16.10.2019 16:39:11</t>
  </si>
  <si>
    <t>16.10.2019 16:39:13</t>
  </si>
  <si>
    <t>16.10.2019 16:39:14</t>
  </si>
  <si>
    <t>16.10.2019 16:39:16</t>
  </si>
  <si>
    <t>16.10.2019 16:41:36</t>
  </si>
  <si>
    <t>16.10.2019 16:41:37</t>
  </si>
  <si>
    <t>16.10.2019 16:41:39</t>
  </si>
  <si>
    <t>16.10.2019 16:41:40</t>
  </si>
  <si>
    <t>16.10.2019 16:41:41</t>
  </si>
  <si>
    <t>16.10.2019 16:42:09</t>
  </si>
  <si>
    <t>16.10.2019 16:42:10</t>
  </si>
  <si>
    <t>16.10.2019 16:43:01</t>
  </si>
  <si>
    <t>16.10.2019 16:43:02</t>
  </si>
  <si>
    <t>16.10.2019 16:43:14</t>
  </si>
  <si>
    <t>16.10.2019 16:43:16</t>
  </si>
  <si>
    <t>16.10.2019 16:43:18</t>
  </si>
  <si>
    <t>16.10.2019 16:43:19</t>
  </si>
  <si>
    <t>16.10.2019 16:43:21</t>
  </si>
  <si>
    <t>16.10.2019 16:43:24</t>
  </si>
  <si>
    <t>16.10.2019 16:43:25</t>
  </si>
  <si>
    <t>16.10.2019 16:43:29</t>
  </si>
  <si>
    <t>16.10.2019 16:45:13</t>
  </si>
  <si>
    <t>16.10.2019 16:45:14</t>
  </si>
  <si>
    <t>16.10.2019 16:45:16</t>
  </si>
  <si>
    <t>16.10.2019 16:45:17</t>
  </si>
  <si>
    <t>16.10.2019 16:45:19</t>
  </si>
  <si>
    <t>16.10.2019 16:45:20</t>
  </si>
  <si>
    <t>16.10.2019 16:45:23</t>
  </si>
  <si>
    <t>16.10.2019 16:45:25</t>
  </si>
  <si>
    <t>16.10.2019 16:45:41</t>
  </si>
  <si>
    <t>16.10.2019 16:45:43</t>
  </si>
  <si>
    <t>16.10.2019 16:45:44</t>
  </si>
  <si>
    <t>16.10.2019 16:47:02</t>
  </si>
  <si>
    <t>16.10.2019 16:47:03</t>
  </si>
  <si>
    <t>16.10.2019 16:47:18</t>
  </si>
  <si>
    <t>16.10.2019 16:47:20</t>
  </si>
  <si>
    <t>16.10.2019 16:47:21</t>
  </si>
  <si>
    <t>16.10.2019 16:47:23</t>
  </si>
  <si>
    <t>16.10.2019 16:49:25</t>
  </si>
  <si>
    <t>16.10.2019 16:49:27</t>
  </si>
  <si>
    <t>16.10.2019 16:49:29</t>
  </si>
  <si>
    <t>16.10.2019 16:49:30</t>
  </si>
  <si>
    <t>16.10.2019 16:50:06</t>
  </si>
  <si>
    <t>16.10.2019 16:50:07</t>
  </si>
  <si>
    <t>16.10.2019 16:50:09</t>
  </si>
  <si>
    <t>16.10.2019 16:50:11</t>
  </si>
  <si>
    <t>16.10.2019 16:50:24</t>
  </si>
  <si>
    <t>16.10.2019 16:51:00</t>
  </si>
  <si>
    <t>16.10.2019 16:51:01</t>
  </si>
  <si>
    <t>16.10.2019 16:51:03</t>
  </si>
  <si>
    <t>16.10.2019 16:51:04</t>
  </si>
  <si>
    <t>16.10.2019 16:51:06</t>
  </si>
  <si>
    <t>16.10.2019 16:51:07</t>
  </si>
  <si>
    <t>16.10.2019 16:51:09</t>
  </si>
  <si>
    <t>16.10.2019 16:51:46</t>
  </si>
  <si>
    <t>16.10.2019 16:51:48</t>
  </si>
  <si>
    <t>16.10.2019 16:51:49</t>
  </si>
  <si>
    <t>16.10.2019 16:52:10</t>
  </si>
  <si>
    <t>16.10.2019 16:52:12</t>
  </si>
  <si>
    <t>16.10.2019 16:56:15</t>
  </si>
  <si>
    <t>16.10.2019 16:56:17</t>
  </si>
  <si>
    <t>16.10.2019 16:56:18</t>
  </si>
  <si>
    <t>16.10.2019 16:56:20</t>
  </si>
  <si>
    <t>16.10.2019 16:56:21</t>
  </si>
  <si>
    <t>16.10.2019 16:56:23</t>
  </si>
  <si>
    <t>16.10.2019 16:56:24</t>
  </si>
  <si>
    <t>16.10.2019 16:56:31</t>
  </si>
  <si>
    <t>16.10.2019 16:56:33</t>
  </si>
  <si>
    <t>16.10.2019 16:56:34</t>
  </si>
  <si>
    <t>16.10.2019 16:56:36</t>
  </si>
  <si>
    <t>16.10.2019 16:56:37</t>
  </si>
  <si>
    <t>16.10.2019 16:57:35</t>
  </si>
  <si>
    <t>16.10.2019 16:57:36</t>
  </si>
  <si>
    <t>16.10.2019 16:57:37</t>
  </si>
  <si>
    <t>16.10.2019 16:57:46</t>
  </si>
  <si>
    <t>16.10.2019 16:57:48</t>
  </si>
  <si>
    <t>16.10.2019 16:57:49</t>
  </si>
  <si>
    <t>16.10.2019 16:57:51</t>
  </si>
  <si>
    <t>16.10.2019 16:57:53</t>
  </si>
  <si>
    <t>16.10.2019 16:58:55</t>
  </si>
  <si>
    <t>16.10.2019 16:58:57</t>
  </si>
  <si>
    <t>16.10.2019 16:58:59</t>
  </si>
  <si>
    <t>16.10.2019 17:01:24</t>
  </si>
  <si>
    <t>16.10.2019 17:01:25</t>
  </si>
  <si>
    <t>16.10.2019 17:01:27</t>
  </si>
  <si>
    <t>16.10.2019 17:01:28</t>
  </si>
  <si>
    <t>16.10.2019 17:02:20</t>
  </si>
  <si>
    <t>16.10.2019 17:02:21</t>
  </si>
  <si>
    <t>16.10.2019 17:02:22</t>
  </si>
  <si>
    <t>16.10.2019 17:02:24</t>
  </si>
  <si>
    <t>16.10.2019 17:03:27</t>
  </si>
  <si>
    <t>16.10.2019 17:03:28</t>
  </si>
  <si>
    <t>16.10.2019 17:03:30</t>
  </si>
  <si>
    <t>16.10.2019 17:03:31</t>
  </si>
  <si>
    <t>16.10.2019 17:03:33</t>
  </si>
  <si>
    <t>16.10.2019 17:04:08</t>
  </si>
  <si>
    <t>16.10.2019 17:04:09</t>
  </si>
  <si>
    <t>16.10.2019 17:04:10</t>
  </si>
  <si>
    <t>16.10.2019 17:04:12</t>
  </si>
  <si>
    <t>16.10.2019 17:04:13</t>
  </si>
  <si>
    <t>16.10.2019 17:04:15</t>
  </si>
  <si>
    <t>16.10.2019 17:05:51</t>
  </si>
  <si>
    <t>16.10.2019 17:05:52</t>
  </si>
  <si>
    <t>16.10.2019 17:05:54</t>
  </si>
  <si>
    <t>16.10.2019 17:07:35</t>
  </si>
  <si>
    <t>16.10.2019 17:07:36</t>
  </si>
  <si>
    <t>16.10.2019 17:07:37</t>
  </si>
  <si>
    <t>16.10.2019 17:08:18</t>
  </si>
  <si>
    <t>16.10.2019 17:08:19</t>
  </si>
  <si>
    <t>16.10.2019 17:08:21</t>
  </si>
  <si>
    <t>16.10.2019 17:09:00</t>
  </si>
  <si>
    <t>16.10.2019 17:09:01</t>
  </si>
  <si>
    <t>16.10.2019 17:09:03</t>
  </si>
  <si>
    <t>16.10.2019 17:09:51</t>
  </si>
  <si>
    <t>16.10.2019 17:09:52</t>
  </si>
  <si>
    <t>16.10.2019 17:09:54</t>
  </si>
  <si>
    <t>16.10.2019 17:09:56</t>
  </si>
  <si>
    <t>16.10.2019 17:10:23</t>
  </si>
  <si>
    <t>16.10.2019 17:10:24</t>
  </si>
  <si>
    <t>16.10.2019 17:10:25</t>
  </si>
  <si>
    <t>16.10.2019 17:10:27</t>
  </si>
  <si>
    <t>16.10.2019 17:10:28</t>
  </si>
  <si>
    <t>16.10.2019 17:10:30</t>
  </si>
  <si>
    <t>16.10.2019 17:11:15</t>
  </si>
  <si>
    <t>16.10.2019 17:11:21</t>
  </si>
  <si>
    <t>16.10.2019 17:11:31</t>
  </si>
  <si>
    <t>16.10.2019 17:11:33</t>
  </si>
  <si>
    <t>16.10.2019 17:11:34</t>
  </si>
  <si>
    <t>16.10.2019 17:11:36</t>
  </si>
  <si>
    <t>16.10.2019 17:12:04</t>
  </si>
  <si>
    <t>16.10.2019 17:12:07</t>
  </si>
  <si>
    <t>16.10.2019 17:13:06</t>
  </si>
  <si>
    <t>16.10.2019 17:13:09</t>
  </si>
  <si>
    <t>16.10.2019 17:13:10</t>
  </si>
  <si>
    <t>16.10.2019 17:13:57</t>
  </si>
  <si>
    <t>16.10.2019 17:13:59</t>
  </si>
  <si>
    <t>16.10.2019 17:14:00</t>
  </si>
  <si>
    <t>16.10.2019 17:14:03</t>
  </si>
  <si>
    <t>16.10.2019 17:14:26</t>
  </si>
  <si>
    <t>16.10.2019 17:14:27</t>
  </si>
  <si>
    <t>16.10.2019 17:16:01</t>
  </si>
  <si>
    <t>16.10.2019 17:16:03</t>
  </si>
  <si>
    <t>16.10.2019 17:16:05</t>
  </si>
  <si>
    <t>16.10.2019 17:16:06</t>
  </si>
  <si>
    <t>16.10.2019 17:19:29</t>
  </si>
  <si>
    <t>16.10.2019 17:21:53</t>
  </si>
  <si>
    <t>16.10.2019 17:21:54</t>
  </si>
  <si>
    <t>16.10.2019 17:21:55</t>
  </si>
  <si>
    <t>16.10.2019 17:21:57</t>
  </si>
  <si>
    <t>16.10.2019 17:25:33</t>
  </si>
  <si>
    <t>16.10.2019 17:25:34</t>
  </si>
  <si>
    <t>16.10.2019 17:25:36</t>
  </si>
  <si>
    <t>16.10.2019 17:26:26</t>
  </si>
  <si>
    <t>16.10.2019 17:26:27</t>
  </si>
  <si>
    <t>16.10.2019 17:26:28</t>
  </si>
  <si>
    <t>16.10.2019 17:26:30</t>
  </si>
  <si>
    <t>16.10.2019 17:26:32</t>
  </si>
  <si>
    <t>16.10.2019 17:26:45</t>
  </si>
  <si>
    <t>16.10.2019 17:26:47</t>
  </si>
  <si>
    <t>16.10.2019 17:26:48</t>
  </si>
  <si>
    <t>16.10.2019 17:26:49</t>
  </si>
  <si>
    <t>16.10.2019 17:26:51</t>
  </si>
  <si>
    <t>16.10.2019 17:26:52</t>
  </si>
  <si>
    <t>16.10.2019 17:26:54</t>
  </si>
  <si>
    <t>16.10.2019 17:27:48</t>
  </si>
  <si>
    <t>16.10.2019 17:27:49</t>
  </si>
  <si>
    <t>16.10.2019 17:32:04</t>
  </si>
  <si>
    <t>16.10.2019 17:32:06</t>
  </si>
  <si>
    <t>16.10.2019 17:32:07</t>
  </si>
  <si>
    <t>16.10.2019 17:32:09</t>
  </si>
  <si>
    <t>16.10.2019 17:35:46</t>
  </si>
  <si>
    <t>16.10.2019 17:38:31</t>
  </si>
  <si>
    <t>16.10.2019 17:38:34</t>
  </si>
  <si>
    <t>16.10.2019 17:38:40</t>
  </si>
  <si>
    <t>16.10.2019 17:38:42</t>
  </si>
  <si>
    <t>16.10.2019 17:38:45</t>
  </si>
  <si>
    <t>16.10.2019 17:38:53</t>
  </si>
  <si>
    <t>16.10.2019 17:38:55</t>
  </si>
  <si>
    <t>16.10.2019 17:38:56</t>
  </si>
  <si>
    <t>16.10.2019 17:38:58</t>
  </si>
  <si>
    <t>16.10.2019 17:40:01</t>
  </si>
  <si>
    <t>16.10.2019 17:40:02</t>
  </si>
  <si>
    <t>16.10.2019 17:40:06</t>
  </si>
  <si>
    <t>16.10.2019 17:40:10</t>
  </si>
  <si>
    <t>16.10.2019 17:40:11</t>
  </si>
  <si>
    <t>16.10.2019 17:40:13</t>
  </si>
  <si>
    <t>16.10.2019 17:40:52</t>
  </si>
  <si>
    <t>16.10.2019 17:40:54</t>
  </si>
  <si>
    <t>16.10.2019 17:40:55</t>
  </si>
  <si>
    <t>16.10.2019 17:40:56</t>
  </si>
  <si>
    <t>16.10.2019 17:40:58</t>
  </si>
  <si>
    <t>16.10.2019 17:41:01</t>
  </si>
  <si>
    <t>16.10.2019 17:41:02</t>
  </si>
  <si>
    <t>16.10.2019 17:41:04</t>
  </si>
  <si>
    <t>16.10.2019 17:41:32</t>
  </si>
  <si>
    <t>16.10.2019 17:41:34</t>
  </si>
  <si>
    <t>16.10.2019 17:41:35</t>
  </si>
  <si>
    <t>16.10.2019 17:43:05</t>
  </si>
  <si>
    <t>16.10.2019 17:43:07</t>
  </si>
  <si>
    <t>16.10.2019 17:43:10</t>
  </si>
  <si>
    <t>16.10.2019 17:45:16</t>
  </si>
  <si>
    <t>16.10.2019 17:45:17</t>
  </si>
  <si>
    <t>16.10.2019 17:45:19</t>
  </si>
  <si>
    <t>16.10.2019 17:45:20</t>
  </si>
  <si>
    <t>16.10.2019 17:45:22</t>
  </si>
  <si>
    <t>16.10.2019 17:46:41</t>
  </si>
  <si>
    <t>16.10.2019 17:46:43</t>
  </si>
  <si>
    <t>16.10.2019 17:47:13</t>
  </si>
  <si>
    <t>16.10.2019 17:47:14</t>
  </si>
  <si>
    <t>16.10.2019 17:47:16</t>
  </si>
  <si>
    <t>16.10.2019 17:47:17</t>
  </si>
  <si>
    <t>16.10.2019 17:49:07</t>
  </si>
  <si>
    <t>16.10.2019 17:49:10</t>
  </si>
  <si>
    <t>16.10.2019 17:49:11</t>
  </si>
  <si>
    <t>16.10.2019 17:49:14</t>
  </si>
  <si>
    <t>16.10.2019 17:49:40</t>
  </si>
  <si>
    <t>16.10.2019 17:49:41</t>
  </si>
  <si>
    <t>16.10.2019 17:49:43</t>
  </si>
  <si>
    <t>16.10.2019 17:49:44</t>
  </si>
  <si>
    <t>16.10.2019 17:49:52</t>
  </si>
  <si>
    <t>16.10.2019 17:49:53</t>
  </si>
  <si>
    <t>16.10.2019 17:49:55</t>
  </si>
  <si>
    <t>16.10.2019 17:50:50</t>
  </si>
  <si>
    <t>16.10.2019 17:50:52</t>
  </si>
  <si>
    <t>16.10.2019 17:50:53</t>
  </si>
  <si>
    <t>16.10.2019 17:52:38</t>
  </si>
  <si>
    <t>16.10.2019 17:52:40</t>
  </si>
  <si>
    <t>16.10.2019 17:52:41</t>
  </si>
  <si>
    <t>16.10.2019 17:52:43</t>
  </si>
  <si>
    <t>16.10.2019 17:53:02</t>
  </si>
  <si>
    <t>16.10.2019 17:53:04</t>
  </si>
  <si>
    <t>16.10.2019 17:53:05</t>
  </si>
  <si>
    <t>16.10.2019 17:53:07</t>
  </si>
  <si>
    <t>16.10.2019 17:54:05</t>
  </si>
  <si>
    <t>16.10.2019 17:54:07</t>
  </si>
  <si>
    <t>16.10.2019 17:54:08</t>
  </si>
  <si>
    <t>16.10.2019 17:54:26</t>
  </si>
  <si>
    <t>16.10.2019 17:54:28</t>
  </si>
  <si>
    <t>16.10.2019 17:54:29</t>
  </si>
  <si>
    <t>16.10.2019 17:54:31</t>
  </si>
  <si>
    <t>16.10.2019 17:55:46</t>
  </si>
  <si>
    <t>16.10.2019 17:55:47</t>
  </si>
  <si>
    <t>16.10.2019 17:55:49</t>
  </si>
  <si>
    <t>16.10.2019 17:56:01</t>
  </si>
  <si>
    <t>16.10.2019 17:57:55</t>
  </si>
  <si>
    <t>16.10.2019 17:57:56</t>
  </si>
  <si>
    <t>16.10.2019 17:57:58</t>
  </si>
  <si>
    <t>16.10.2019 17:57:59</t>
  </si>
  <si>
    <t>16.10.2019 17:58:01</t>
  </si>
  <si>
    <t>16.10.2019 18:00:01</t>
  </si>
  <si>
    <t>16.10.2019 18:00:02</t>
  </si>
  <si>
    <t>16.10.2019 18:00:04</t>
  </si>
  <si>
    <t>16.10.2019 18:01:08</t>
  </si>
  <si>
    <t>16.10.2019 18:01:10</t>
  </si>
  <si>
    <t>16.10.2019 18:01:11</t>
  </si>
  <si>
    <t>16.10.2019 18:01:13</t>
  </si>
  <si>
    <t>16.10.2019 18:01:14</t>
  </si>
  <si>
    <t>16.10.2019 18:01:37</t>
  </si>
  <si>
    <t>16.10.2019 18:01:38</t>
  </si>
  <si>
    <t>16.10.2019 18:01:40</t>
  </si>
  <si>
    <t>16.10.2019 18:01:41</t>
  </si>
  <si>
    <t>16.10.2019 18:01:43</t>
  </si>
  <si>
    <t>16.10.2019 18:01:44</t>
  </si>
  <si>
    <t>16.10.2019 18:01:47</t>
  </si>
  <si>
    <t>16.10.2019 18:02:13</t>
  </si>
  <si>
    <t>16.10.2019 18:02:14</t>
  </si>
  <si>
    <t>16.10.2019 18:02:16</t>
  </si>
  <si>
    <t>16.10.2019 18:05:19</t>
  </si>
  <si>
    <t>16.10.2019 18:05:20</t>
  </si>
  <si>
    <t>16.10.2019 18:05:21</t>
  </si>
  <si>
    <t>16.10.2019 18:05:23</t>
  </si>
  <si>
    <t>16.10.2019 18:05:26</t>
  </si>
  <si>
    <t>16.10.2019 18:05:27</t>
  </si>
  <si>
    <t>16.10.2019 18:05:29</t>
  </si>
  <si>
    <t>16.10.2019 18:05:31</t>
  </si>
  <si>
    <t>16.10.2019 18:06:53</t>
  </si>
  <si>
    <t>16.10.2019 18:06:54</t>
  </si>
  <si>
    <t>16.10.2019 18:06:56</t>
  </si>
  <si>
    <t>16.10.2019 18:07:04</t>
  </si>
  <si>
    <t>16.10.2019 18:07:05</t>
  </si>
  <si>
    <t>16.10.2019 18:07:06</t>
  </si>
  <si>
    <t>16.10.2019 18:07:08</t>
  </si>
  <si>
    <t>16.10.2019 18:11:41</t>
  </si>
  <si>
    <t>16.10.2019 18:11:42</t>
  </si>
  <si>
    <t>16.10.2019 18:11:44</t>
  </si>
  <si>
    <t>16.10.2019 18:11:45</t>
  </si>
  <si>
    <t>16.10.2019 18:12:57</t>
  </si>
  <si>
    <t>16.10.2019 18:12:59</t>
  </si>
  <si>
    <t>16.10.2019 18:13:00</t>
  </si>
  <si>
    <t>16.10.2019 18:14:47</t>
  </si>
  <si>
    <t>16.10.2019 18:14:48</t>
  </si>
  <si>
    <t>16.10.2019 18:14:50</t>
  </si>
  <si>
    <t>16.10.2019 18:14:52</t>
  </si>
  <si>
    <t>16.10.2019 18:15:25</t>
  </si>
  <si>
    <t>16.10.2019 18:15:26</t>
  </si>
  <si>
    <t>16.10.2019 18:15:27</t>
  </si>
  <si>
    <t>16.10.2019 18:15:29</t>
  </si>
  <si>
    <t>16.10.2019 18:15:42</t>
  </si>
  <si>
    <t>16.10.2019 18:15:55</t>
  </si>
  <si>
    <t>16.10.2019 18:15:56</t>
  </si>
  <si>
    <t>16.10.2019 18:15:57</t>
  </si>
  <si>
    <t>16.10.2019 18:15:59</t>
  </si>
  <si>
    <t>16.10.2019 18:16:00</t>
  </si>
  <si>
    <t>16.10.2019 18:16:12</t>
  </si>
  <si>
    <t>16.10.2019 18:16:14</t>
  </si>
  <si>
    <t>16.10.2019 18:16:16</t>
  </si>
  <si>
    <t>16.10.2019 18:16:17</t>
  </si>
  <si>
    <t>16.10.2019 18:16:18</t>
  </si>
  <si>
    <t>16.10.2019 18:16:20</t>
  </si>
  <si>
    <t>16.10.2019 18:16:21</t>
  </si>
  <si>
    <t>16.10.2019 18:16:34</t>
  </si>
  <si>
    <t>16.10.2019 18:16:35</t>
  </si>
  <si>
    <t>16.10.2019 18:16:36</t>
  </si>
  <si>
    <t>16.10.2019 18:16:38</t>
  </si>
  <si>
    <t>16.10.2019 18:16:39</t>
  </si>
  <si>
    <t>16.10.2019 18:16:59</t>
  </si>
  <si>
    <t>16.10.2019 18:17:26</t>
  </si>
  <si>
    <t>16.10.2019 18:17:27</t>
  </si>
  <si>
    <t>16.10.2019 18:17:29</t>
  </si>
  <si>
    <t>16.10.2019 18:17:30</t>
  </si>
  <si>
    <t>16.10.2019 18:19:09</t>
  </si>
  <si>
    <t>16.10.2019 18:19:11</t>
  </si>
  <si>
    <t>16.10.2019 18:19:12</t>
  </si>
  <si>
    <t>16.10.2019 18:20:29</t>
  </si>
  <si>
    <t>16.10.2019 18:20:30</t>
  </si>
  <si>
    <t>16.10.2019 18:20:32</t>
  </si>
  <si>
    <t>16.10.2019 18:20:33</t>
  </si>
  <si>
    <t>16.10.2019 18:20:35</t>
  </si>
  <si>
    <t>16.10.2019 18:22:05</t>
  </si>
  <si>
    <t>16.10.2019 18:22:06</t>
  </si>
  <si>
    <t>16.10.2019 18:22:08</t>
  </si>
  <si>
    <t>16.10.2019 18:22:09</t>
  </si>
  <si>
    <t>16.10.2019 18:23:04</t>
  </si>
  <si>
    <t>16.10.2019 18:23:05</t>
  </si>
  <si>
    <t>16.10.2019 18:23:06</t>
  </si>
  <si>
    <t>16.10.2019 18:23:08</t>
  </si>
  <si>
    <t>16.10.2019 18:24:32</t>
  </si>
  <si>
    <t>16.10.2019 18:24:33</t>
  </si>
  <si>
    <t>16.10.2019 18:24:35</t>
  </si>
  <si>
    <t>16.10.2019 18:24:37</t>
  </si>
  <si>
    <t>16.10.2019 18:24:38</t>
  </si>
  <si>
    <t>16.10.2019 18:24:42</t>
  </si>
  <si>
    <t>16.10.2019 18:24:44</t>
  </si>
  <si>
    <t>16.10.2019 18:24:45</t>
  </si>
  <si>
    <t>16.10.2019 18:24:47</t>
  </si>
  <si>
    <t>16.10.2019 18:27:02</t>
  </si>
  <si>
    <t>16.10.2019 18:27:03</t>
  </si>
  <si>
    <t>16.10.2019 18:27:05</t>
  </si>
  <si>
    <t>16.10.2019 18:30:11</t>
  </si>
  <si>
    <t>16.10.2019 18:30:12</t>
  </si>
  <si>
    <t>16.10.2019 18:30:14</t>
  </si>
  <si>
    <t>16.10.2019 18:30:15</t>
  </si>
  <si>
    <t>16.10.2019 18:31:02</t>
  </si>
  <si>
    <t>16.10.2019 18:31:03</t>
  </si>
  <si>
    <t>16.10.2019 18:31:05</t>
  </si>
  <si>
    <t>16.10.2019 18:31:06</t>
  </si>
  <si>
    <t>16.10.2019 18:31:17</t>
  </si>
  <si>
    <t>16.10.2019 18:31:18</t>
  </si>
  <si>
    <t>16.10.2019 18:31:20</t>
  </si>
  <si>
    <t>16.10.2019 18:31:21</t>
  </si>
  <si>
    <t>16.10.2019 18:31:39</t>
  </si>
  <si>
    <t>16.10.2019 18:31:41</t>
  </si>
  <si>
    <t>16.10.2019 18:31:42</t>
  </si>
  <si>
    <t>16.10.2019 18:32:26</t>
  </si>
  <si>
    <t>16.10.2019 18:32:28</t>
  </si>
  <si>
    <t>16.10.2019 18:32:29</t>
  </si>
  <si>
    <t>16.10.2019 18:33:18</t>
  </si>
  <si>
    <t>16.10.2019 18:33:20</t>
  </si>
  <si>
    <t>16.10.2019 18:33:21</t>
  </si>
  <si>
    <t>16.10.2019 18:33:30</t>
  </si>
  <si>
    <t>16.10.2019 18:33:33</t>
  </si>
  <si>
    <t>16.10.2019 18:34:23</t>
  </si>
  <si>
    <t>16.10.2019 18:34:24</t>
  </si>
  <si>
    <t>16.10.2019 18:34:57</t>
  </si>
  <si>
    <t>16.10.2019 18:34:59</t>
  </si>
  <si>
    <t>16.10.2019 18:35:00</t>
  </si>
  <si>
    <t>16.10.2019 18:35:02</t>
  </si>
  <si>
    <t>16.10.2019 18:35:04</t>
  </si>
  <si>
    <t>16.10.2019 18:41:03</t>
  </si>
  <si>
    <t>16.10.2019 18:41:05</t>
  </si>
  <si>
    <t>16.10.2019 18:41:06</t>
  </si>
  <si>
    <t>16.10.2019 18:41:08</t>
  </si>
  <si>
    <t>16.10.2019 18:41:10</t>
  </si>
  <si>
    <t>16.10.2019 18:41:45</t>
  </si>
  <si>
    <t>16.10.2019 18:41:47</t>
  </si>
  <si>
    <t>16.10.2019 18:41:50</t>
  </si>
  <si>
    <t>16.10.2019 18:46:39</t>
  </si>
  <si>
    <t>16.10.2019 18:46:41</t>
  </si>
  <si>
    <t>16.10.2019 18:46:42</t>
  </si>
  <si>
    <t>16.10.2019 18:46:44</t>
  </si>
  <si>
    <t>16.10.2019 18:46:47</t>
  </si>
  <si>
    <t>16.10.2019 18:48:00</t>
  </si>
  <si>
    <t>16.10.2019 18:48:02</t>
  </si>
  <si>
    <t>16.10.2019 18:48:03</t>
  </si>
  <si>
    <t>16.10.2019 18:49:56</t>
  </si>
  <si>
    <t>16.10.2019 18:50:41</t>
  </si>
  <si>
    <t>16.10.2019 18:50:42</t>
  </si>
  <si>
    <t>16.10.2019 18:50:44</t>
  </si>
  <si>
    <t>16.10.2019 18:54:17</t>
  </si>
  <si>
    <t>16.10.2019 18:54:18</t>
  </si>
  <si>
    <t>16.10.2019 18:54:20</t>
  </si>
  <si>
    <t>16.10.2019 18:54:21</t>
  </si>
  <si>
    <t>16.10.2019 18:54:23</t>
  </si>
  <si>
    <t>16.10.2019 18:54:24</t>
  </si>
  <si>
    <t>16.10.2019 18:54:26</t>
  </si>
  <si>
    <t>16.10.2019 18:54:45</t>
  </si>
  <si>
    <t>16.10.2019 18:54:47</t>
  </si>
  <si>
    <t>16.10.2019 18:55:04</t>
  </si>
  <si>
    <t>16.10.2019 18:55:05</t>
  </si>
  <si>
    <t>16.10.2019 18:55:06</t>
  </si>
  <si>
    <t>16.10.2019 18:55:08</t>
  </si>
  <si>
    <t>16.10.2019 18:57:18</t>
  </si>
  <si>
    <t>16.10.2019 18:57:20</t>
  </si>
  <si>
    <t>16.10.2019 18:57:21</t>
  </si>
  <si>
    <t>16.10.2019 18:57:41</t>
  </si>
  <si>
    <t>16.10.2019 18:57:42</t>
  </si>
  <si>
    <t>16.10.2019 18:57:44</t>
  </si>
  <si>
    <t>16.10.2019 18:57:45</t>
  </si>
  <si>
    <t>16.10.2019 18:57:47</t>
  </si>
  <si>
    <t>16.10.2019 18:57:49</t>
  </si>
  <si>
    <t>16.10.2019 18:57:50</t>
  </si>
  <si>
    <t>16.10.2019 18:57:51</t>
  </si>
  <si>
    <t>16.10.2019 18:57:53</t>
  </si>
  <si>
    <t>16.10.2019 19:03:53</t>
  </si>
  <si>
    <t>16.10.2019 19:03:54</t>
  </si>
  <si>
    <t>16.10.2019 19:03:56</t>
  </si>
  <si>
    <t>16.10.2019 19:04:10</t>
  </si>
  <si>
    <t>16.10.2019 19:04:50</t>
  </si>
  <si>
    <t>16.10.2019 19:04:51</t>
  </si>
  <si>
    <t>16.10.2019 19:04:53</t>
  </si>
  <si>
    <t>16.10.2019 19:04:55</t>
  </si>
  <si>
    <t>16.10.2019 19:09:00</t>
  </si>
  <si>
    <t>16.10.2019 19:09:02</t>
  </si>
  <si>
    <t>16.10.2019 19:09:03</t>
  </si>
  <si>
    <t>16.10.2019 19:14:15</t>
  </si>
  <si>
    <t>16.10.2019 19:14:17</t>
  </si>
  <si>
    <t>16.10.2019 19:14:18</t>
  </si>
  <si>
    <t>16.10.2019 19:17:59</t>
  </si>
  <si>
    <t>16.10.2019 19:18:00</t>
  </si>
  <si>
    <t>16.10.2019 19:18:02</t>
  </si>
  <si>
    <t>16.10.2019 19:19:54</t>
  </si>
  <si>
    <t>16.10.2019 19:19:56</t>
  </si>
  <si>
    <t>16.10.2019 19:19:57</t>
  </si>
  <si>
    <t>16.10.2019 19:19:59</t>
  </si>
  <si>
    <t>16.10.2019 19:21:15</t>
  </si>
  <si>
    <t>16.10.2019 19:21:17</t>
  </si>
  <si>
    <t>16.10.2019 19:21:18</t>
  </si>
  <si>
    <t>16.10.2019 19:21:20</t>
  </si>
  <si>
    <t>16.10.2019 19:21:30</t>
  </si>
  <si>
    <t>16.10.2019 19:21:32</t>
  </si>
  <si>
    <t>16.10.2019 19:23:44</t>
  </si>
  <si>
    <t>16.10.2019 19:23:45</t>
  </si>
  <si>
    <t>16.10.2019 19:23:47</t>
  </si>
  <si>
    <t>16.10.2019 19:23:48</t>
  </si>
  <si>
    <t>16.10.2019 19:25:53</t>
  </si>
  <si>
    <t>16.10.2019 19:25:54</t>
  </si>
  <si>
    <t>16.10.2019 19:25:56</t>
  </si>
  <si>
    <t>16.10.2019 19:26:38</t>
  </si>
  <si>
    <t>16.10.2019 19:26:39</t>
  </si>
  <si>
    <t>16.10.2019 19:26:41</t>
  </si>
  <si>
    <t>16.10.2019 19:26:42</t>
  </si>
  <si>
    <t>16.10.2019 19:31:08</t>
  </si>
  <si>
    <t>16.10.2019 19:31:09</t>
  </si>
  <si>
    <t>16.10.2019 19:31:11</t>
  </si>
  <si>
    <t>16.10.2019 19:31:12</t>
  </si>
  <si>
    <t>16.10.2019 19:31:14</t>
  </si>
  <si>
    <t>16.10.2019 19:31:15</t>
  </si>
  <si>
    <t>16.10.2019 19:31:20</t>
  </si>
  <si>
    <t>16.10.2019 19:32:29</t>
  </si>
  <si>
    <t>16.10.2019 19:32:30</t>
  </si>
  <si>
    <t>16.10.2019 19:32:33</t>
  </si>
  <si>
    <t>16.10.2019 19:34:30</t>
  </si>
  <si>
    <t>16.10.2019 19:34:32</t>
  </si>
  <si>
    <t>16.10.2019 19:34:33</t>
  </si>
  <si>
    <t>16.10.2019 19:34:35</t>
  </si>
  <si>
    <t>16.10.2019 19:34:50</t>
  </si>
  <si>
    <t>16.10.2019 19:34:51</t>
  </si>
  <si>
    <t>16.10.2019 19:34:53</t>
  </si>
  <si>
    <t>16.10.2019 19:34:54</t>
  </si>
  <si>
    <t>16.10.2019 19:34:56</t>
  </si>
  <si>
    <t>16.10.2019 19:36:09</t>
  </si>
  <si>
    <t>16.10.2019 19:36:11</t>
  </si>
  <si>
    <t>16.10.2019 19:36:12</t>
  </si>
  <si>
    <t>16.10.2019 19:36:14</t>
  </si>
  <si>
    <t>16.10.2019 19:37:30</t>
  </si>
  <si>
    <t>16.10.2019 19:37:32</t>
  </si>
  <si>
    <t>16.10.2019 19:37:33</t>
  </si>
  <si>
    <t>16.10.2019 19:41:02</t>
  </si>
  <si>
    <t>16.10.2019 19:41:03</t>
  </si>
  <si>
    <t>16.10.2019 19:41:05</t>
  </si>
  <si>
    <t>16.10.2019 19:45:38</t>
  </si>
  <si>
    <t>16.10.2019 19:45:39</t>
  </si>
  <si>
    <t>16.10.2019 19:45:41</t>
  </si>
  <si>
    <t>16.10.2019 19:45:42</t>
  </si>
  <si>
    <t>16.10.2019 19:50:30</t>
  </si>
  <si>
    <t>16.10.2019 19:50:32</t>
  </si>
  <si>
    <t>16.10.2019 19:50:35</t>
  </si>
  <si>
    <t>16.10.2019 19:59:53</t>
  </si>
  <si>
    <t>16.10.2019 20:00:32</t>
  </si>
  <si>
    <t>16.10.2019 20:00:33</t>
  </si>
  <si>
    <t>16.10.2019 20:00:35</t>
  </si>
  <si>
    <t>16.10.2019 20:02:14</t>
  </si>
  <si>
    <t>16.10.2019 20:02:17</t>
  </si>
  <si>
    <t>16.10.2019 20:03:47</t>
  </si>
  <si>
    <t>16.10.2019 20:03:48</t>
  </si>
  <si>
    <t>16.10.2019 20:03:50</t>
  </si>
  <si>
    <t>16.10.2019 20:07:57</t>
  </si>
  <si>
    <t>16.10.2019 20:08:20</t>
  </si>
  <si>
    <t>16.10.2019 20:08:21</t>
  </si>
  <si>
    <t>16.10.2019 20:08:23</t>
  </si>
  <si>
    <t>16.10.2019 20:08:36</t>
  </si>
  <si>
    <t>16.10.2019 20:08:38</t>
  </si>
  <si>
    <t>16.10.2019 20:10:39</t>
  </si>
  <si>
    <t>16.10.2019 20:10:41</t>
  </si>
  <si>
    <t>16.10.2019 20:10:42</t>
  </si>
  <si>
    <t>16.10.2019 20:10:44</t>
  </si>
  <si>
    <t>16.10.2019 20:10:45</t>
  </si>
  <si>
    <t>16.10.2019 20:10:47</t>
  </si>
  <si>
    <t>16.10.2019 20:10:59</t>
  </si>
  <si>
    <t>16.10.2019 20:11:00</t>
  </si>
  <si>
    <t>16.10.2019 20:17:12</t>
  </si>
  <si>
    <t>16.10.2019 20:17:14</t>
  </si>
  <si>
    <t>16.10.2019 20:17:15</t>
  </si>
  <si>
    <t>16.10.2019 20:17:17</t>
  </si>
  <si>
    <t>16.10.2019 20:17:18</t>
  </si>
  <si>
    <t>16.10.2019 20:19:51</t>
  </si>
  <si>
    <t>16.10.2019 20:19:53</t>
  </si>
  <si>
    <t>16.10.2019 20:19:54</t>
  </si>
  <si>
    <t>16.10.2019 20:35:12</t>
  </si>
  <si>
    <t>16.10.2019 20:35:14</t>
  </si>
  <si>
    <t>16.10.2019 20:37:12</t>
  </si>
  <si>
    <t>16.10.2019 20:37:14</t>
  </si>
  <si>
    <t>16.10.2019 20:37:15</t>
  </si>
  <si>
    <t>16.10.2019 20:41:47</t>
  </si>
  <si>
    <t>16.10.2019 20:41:48</t>
  </si>
  <si>
    <t>16.10.2019 20:41:50</t>
  </si>
  <si>
    <t>16.10.2019 20:41:51</t>
  </si>
  <si>
    <t>16.10.2019 20:44:09</t>
  </si>
  <si>
    <t>16.10.2019 20:49:23</t>
  </si>
  <si>
    <t>16.10.2019 20:49:24</t>
  </si>
  <si>
    <t>16.10.2019 20:49:26</t>
  </si>
  <si>
    <t>16.10.2019 21:00:02</t>
  </si>
  <si>
    <t>16.10.2019 21:01:27</t>
  </si>
  <si>
    <t>16.10.2019 21:01:29</t>
  </si>
  <si>
    <t>16.10.2019 21:01:30</t>
  </si>
  <si>
    <t>16.10.2019 21:01:32</t>
  </si>
  <si>
    <t>16.10.2019 21:14:20</t>
  </si>
  <si>
    <t>16.10.2019 21:14:21</t>
  </si>
  <si>
    <t>16.10.2019 21:17:47</t>
  </si>
  <si>
    <t>16.10.2019 21:17:48</t>
  </si>
  <si>
    <t>16.10.2019 21:17:50</t>
  </si>
  <si>
    <t>16.10.2019 21:17:51</t>
  </si>
  <si>
    <t>16.10.2019 21:20:06</t>
  </si>
  <si>
    <t>16.10.2019 21:20:09</t>
  </si>
  <si>
    <t>16.10.2019 21:20:11</t>
  </si>
  <si>
    <t>16.10.2019 21:31:47</t>
  </si>
  <si>
    <t>16.10.2019 21:31:51</t>
  </si>
  <si>
    <t>16.10.2019 21:31:56</t>
  </si>
  <si>
    <t>16.10.2019 21:35:41</t>
  </si>
  <si>
    <t>16.10.2019 21:35:42</t>
  </si>
  <si>
    <t>16.10.2019 21:35:44</t>
  </si>
  <si>
    <t>16.10.2019 21:35:45</t>
  </si>
  <si>
    <t>16.10.2019 21:35:48</t>
  </si>
  <si>
    <t>16.10.2019 21:39:27</t>
  </si>
  <si>
    <t>16.10.2019 21:39:29</t>
  </si>
  <si>
    <t>16.10.2019 21:39:30</t>
  </si>
  <si>
    <t>16.10.2019 21:39:32</t>
  </si>
  <si>
    <t>16.10.2019 21:51:57</t>
  </si>
  <si>
    <t>16.10.2019 21:54:35</t>
  </si>
  <si>
    <t>16.10.2019 21:54:36</t>
  </si>
  <si>
    <t>16.10.2019 21:54:38</t>
  </si>
  <si>
    <t>16.10.2019 21:54:39</t>
  </si>
  <si>
    <t>16.10.2019 22:04:44</t>
  </si>
  <si>
    <t>16.10.2019 22:04:45</t>
  </si>
  <si>
    <t>16.10.2019 22:04:47</t>
  </si>
  <si>
    <t>16.10.2019 22:04:48</t>
  </si>
  <si>
    <t>16.10.2019 22:09:17</t>
  </si>
  <si>
    <t>16.10.2019 22:09:18</t>
  </si>
  <si>
    <t>16.10.2019 22:09:20</t>
  </si>
  <si>
    <t>16.10.2019 22:09:21</t>
  </si>
  <si>
    <t>16.10.2019 22:11:42</t>
  </si>
  <si>
    <t>16.10.2019 22:11:44</t>
  </si>
  <si>
    <t>16.10.2019 22:11:45</t>
  </si>
  <si>
    <t>16.10.2019 22:25:21</t>
  </si>
  <si>
    <t>16.10.2019 22:25:23</t>
  </si>
  <si>
    <t>16.10.2019 22:25:24</t>
  </si>
  <si>
    <t>16.10.2019 22:35:56</t>
  </si>
  <si>
    <t>16.10.2019 22:35:57</t>
  </si>
  <si>
    <t>16.10.2019 22:35:59</t>
  </si>
  <si>
    <t>16.10.2019 22:36:00</t>
  </si>
  <si>
    <t>16.10.2019 22:36:15</t>
  </si>
  <si>
    <t>16.10.2019 22:36:17</t>
  </si>
  <si>
    <t>16.10.2019 22:36:18</t>
  </si>
  <si>
    <t>16.10.2019 22:41:27</t>
  </si>
  <si>
    <t>16.10.2019 22:41:29</t>
  </si>
  <si>
    <t>16.10.2019 22:41:30</t>
  </si>
  <si>
    <t>16.10.2019 22:41:32</t>
  </si>
  <si>
    <t>16.10.2019 23:39:45</t>
  </si>
  <si>
    <t>16.10.2019 23:39:48</t>
  </si>
  <si>
    <t>16.10.2019 23:39:50</t>
  </si>
  <si>
    <t>16.10.2019 23:39:51</t>
  </si>
  <si>
    <t>16.10.2019 23:50:16</t>
  </si>
  <si>
    <t>17.10.2019 01:57:00</t>
  </si>
  <si>
    <t>17.10.2019 01:57:02</t>
  </si>
  <si>
    <t>17.10.2019 02:25:02</t>
  </si>
  <si>
    <t>17.10.2019 02:25:03</t>
  </si>
  <si>
    <t>17.10.2019 02:25:32</t>
  </si>
  <si>
    <t>17.10.2019 02:30:48</t>
  </si>
  <si>
    <t>17.10.2019 02:30:49</t>
  </si>
  <si>
    <t>17.10.2019 02:30:51</t>
  </si>
  <si>
    <t>17.10.2019 02:30:53</t>
  </si>
  <si>
    <t>17.10.2019 03:01:08</t>
  </si>
  <si>
    <t>17.10.2019 03:01:09</t>
  </si>
  <si>
    <t>17.10.2019 03:01:10</t>
  </si>
  <si>
    <t>17.10.2019 03:01:12</t>
  </si>
  <si>
    <t>17.10.2019 03:52:14</t>
  </si>
  <si>
    <t>17.10.2019 03:52:15</t>
  </si>
  <si>
    <t>17.10.2019 04:16:06</t>
  </si>
  <si>
    <t>17.10.2019 04:16:07</t>
  </si>
  <si>
    <t>17.10.2019 04:16:09</t>
  </si>
  <si>
    <t>17.10.2019 04:16:10</t>
  </si>
  <si>
    <t>17.10.2019 04:42:57</t>
  </si>
  <si>
    <t>17.10.2019 04:42:58</t>
  </si>
  <si>
    <t>17.10.2019 04:43:00</t>
  </si>
  <si>
    <t>17.10.2019 04:59:10</t>
  </si>
  <si>
    <t>17.10.2019 04:59:12</t>
  </si>
  <si>
    <t>17.10.2019 04:59:13</t>
  </si>
  <si>
    <t>17.10.2019 04:59:15</t>
  </si>
  <si>
    <t>17.10.2019 05:09:22</t>
  </si>
  <si>
    <t>17.10.2019 05:09:24</t>
  </si>
  <si>
    <t>17.10.2019 05:09:25</t>
  </si>
  <si>
    <t>17.10.2019 05:09:27</t>
  </si>
  <si>
    <t>17.10.2019 05:09:42</t>
  </si>
  <si>
    <t>17.10.2019 05:12:37</t>
  </si>
  <si>
    <t>17.10.2019 05:12:39</t>
  </si>
  <si>
    <t>17.10.2019 05:12:40</t>
  </si>
  <si>
    <t>17.10.2019 05:14:35</t>
  </si>
  <si>
    <t>17.10.2019 05:14:36</t>
  </si>
  <si>
    <t>17.10.2019 05:14:37</t>
  </si>
  <si>
    <t>17.10.2019 05:14:39</t>
  </si>
  <si>
    <t>17.10.2019 05:18:54</t>
  </si>
  <si>
    <t>17.10.2019 05:18:55</t>
  </si>
  <si>
    <t>17.10.2019 05:18:57</t>
  </si>
  <si>
    <t>17.10.2019 05:20:20</t>
  </si>
  <si>
    <t>17.10.2019 05:20:21</t>
  </si>
  <si>
    <t>17.10.2019 05:20:22</t>
  </si>
  <si>
    <t>17.10.2019 05:21:07</t>
  </si>
  <si>
    <t>17.10.2019 05:21:09</t>
  </si>
  <si>
    <t>17.10.2019 05:21:10</t>
  </si>
  <si>
    <t>17.10.2019 05:21:12</t>
  </si>
  <si>
    <t>17.10.2019 05:28:34</t>
  </si>
  <si>
    <t>17.10.2019 05:28:36</t>
  </si>
  <si>
    <t>17.10.2019 05:28:39</t>
  </si>
  <si>
    <t>17.10.2019 05:29:00</t>
  </si>
  <si>
    <t>17.10.2019 05:29:01</t>
  </si>
  <si>
    <t>17.10.2019 05:29:03</t>
  </si>
  <si>
    <t>17.10.2019 05:29:04</t>
  </si>
  <si>
    <t>17.10.2019 05:30:37</t>
  </si>
  <si>
    <t>17.10.2019 05:30:39</t>
  </si>
  <si>
    <t>17.10.2019 05:30:40</t>
  </si>
  <si>
    <t>17.10.2019 05:30:42</t>
  </si>
  <si>
    <t>17.10.2019 05:31:30</t>
  </si>
  <si>
    <t>17.10.2019 05:31:31</t>
  </si>
  <si>
    <t>17.10.2019 05:31:33</t>
  </si>
  <si>
    <t>17.10.2019 05:37:45</t>
  </si>
  <si>
    <t>17.10.2019 05:38:58</t>
  </si>
  <si>
    <t>17.10.2019 05:39:00</t>
  </si>
  <si>
    <t>17.10.2019 05:39:01</t>
  </si>
  <si>
    <t>17.10.2019 05:39:03</t>
  </si>
  <si>
    <t>17.10.2019 05:40:30</t>
  </si>
  <si>
    <t>17.10.2019 05:40:31</t>
  </si>
  <si>
    <t>17.10.2019 05:40:33</t>
  </si>
  <si>
    <t>17.10.2019 05:40:34</t>
  </si>
  <si>
    <t>17.10.2019 05:42:52</t>
  </si>
  <si>
    <t>17.10.2019 05:42:54</t>
  </si>
  <si>
    <t>17.10.2019 05:42:55</t>
  </si>
  <si>
    <t>17.10.2019 05:42:57</t>
  </si>
  <si>
    <t>17.10.2019 05:42:58</t>
  </si>
  <si>
    <t>17.10.2019 05:43:00</t>
  </si>
  <si>
    <t>17.10.2019 05:43:09</t>
  </si>
  <si>
    <t>17.10.2019 05:43:10</t>
  </si>
  <si>
    <t>17.10.2019 05:43:12</t>
  </si>
  <si>
    <t>17.10.2019 05:43:22</t>
  </si>
  <si>
    <t>17.10.2019 05:43:24</t>
  </si>
  <si>
    <t>17.10.2019 05:43:25</t>
  </si>
  <si>
    <t>17.10.2019 05:43:27</t>
  </si>
  <si>
    <t>17.10.2019 05:47:39</t>
  </si>
  <si>
    <t>17.10.2019 05:47:40</t>
  </si>
  <si>
    <t>17.10.2019 05:48:43</t>
  </si>
  <si>
    <t>17.10.2019 05:48:45</t>
  </si>
  <si>
    <t>17.10.2019 05:48:46</t>
  </si>
  <si>
    <t>17.10.2019 05:48:48</t>
  </si>
  <si>
    <t>17.10.2019 05:48:49</t>
  </si>
  <si>
    <t>17.10.2019 05:49:43</t>
  </si>
  <si>
    <t>17.10.2019 05:49:45</t>
  </si>
  <si>
    <t>17.10.2019 05:51:07</t>
  </si>
  <si>
    <t>17.10.2019 05:51:09</t>
  </si>
  <si>
    <t>17.10.2019 05:51:10</t>
  </si>
  <si>
    <t>17.10.2019 05:51:12</t>
  </si>
  <si>
    <t>17.10.2019 05:54:57</t>
  </si>
  <si>
    <t>17.10.2019 05:54:58</t>
  </si>
  <si>
    <t>17.10.2019 05:55:00</t>
  </si>
  <si>
    <t>17.10.2019 05:56:22</t>
  </si>
  <si>
    <t>17.10.2019 05:59:30</t>
  </si>
  <si>
    <t>17.10.2019 05:59:31</t>
  </si>
  <si>
    <t>17.10.2019 05:59:33</t>
  </si>
  <si>
    <t>17.10.2019 05:59:34</t>
  </si>
  <si>
    <t>17.10.2019 06:00:06</t>
  </si>
  <si>
    <t>17.10.2019 06:00:07</t>
  </si>
  <si>
    <t>17.10.2019 06:00:09</t>
  </si>
  <si>
    <t>17.10.2019 06:00:10</t>
  </si>
  <si>
    <t>17.10.2019 06:00:19</t>
  </si>
  <si>
    <t>17.10.2019 06:00:22</t>
  </si>
  <si>
    <t>17.10.2019 06:03:21</t>
  </si>
  <si>
    <t>17.10.2019 06:03:22</t>
  </si>
  <si>
    <t>17.10.2019 06:03:24</t>
  </si>
  <si>
    <t>17.10.2019 06:05:06</t>
  </si>
  <si>
    <t>17.10.2019 06:05:07</t>
  </si>
  <si>
    <t>17.10.2019 06:05:09</t>
  </si>
  <si>
    <t>17.10.2019 06:05:10</t>
  </si>
  <si>
    <t>17.10.2019 06:05:12</t>
  </si>
  <si>
    <t>17.10.2019 06:05:39</t>
  </si>
  <si>
    <t>17.10.2019 06:05:40</t>
  </si>
  <si>
    <t>17.10.2019 06:05:42</t>
  </si>
  <si>
    <t>17.10.2019 06:07:22</t>
  </si>
  <si>
    <t>17.10.2019 06:07:24</t>
  </si>
  <si>
    <t>17.10.2019 06:07:25</t>
  </si>
  <si>
    <t>17.10.2019 06:07:27</t>
  </si>
  <si>
    <t>17.10.2019 06:14:13</t>
  </si>
  <si>
    <t>17.10.2019 06:14:16</t>
  </si>
  <si>
    <t>17.10.2019 06:14:30</t>
  </si>
  <si>
    <t>17.10.2019 06:14:31</t>
  </si>
  <si>
    <t>17.10.2019 06:14:34</t>
  </si>
  <si>
    <t>17.10.2019 06:14:35</t>
  </si>
  <si>
    <t>17.10.2019 06:14:37</t>
  </si>
  <si>
    <t>17.10.2019 06:14:40</t>
  </si>
  <si>
    <t>17.10.2019 06:16:09</t>
  </si>
  <si>
    <t>17.10.2019 06:16:10</t>
  </si>
  <si>
    <t>17.10.2019 06:16:12</t>
  </si>
  <si>
    <t>17.10.2019 06:16:30</t>
  </si>
  <si>
    <t>17.10.2019 06:16:31</t>
  </si>
  <si>
    <t>17.10.2019 06:17:11</t>
  </si>
  <si>
    <t>17.10.2019 06:17:13</t>
  </si>
  <si>
    <t>17.10.2019 06:17:14</t>
  </si>
  <si>
    <t>17.10.2019 06:17:16</t>
  </si>
  <si>
    <t>17.10.2019 06:17:17</t>
  </si>
  <si>
    <t>17.10.2019 06:19:10</t>
  </si>
  <si>
    <t>17.10.2019 06:19:11</t>
  </si>
  <si>
    <t>17.10.2019 06:19:13</t>
  </si>
  <si>
    <t>17.10.2019 06:20:17</t>
  </si>
  <si>
    <t>17.10.2019 06:20:19</t>
  </si>
  <si>
    <t>17.10.2019 06:20:20</t>
  </si>
  <si>
    <t>17.10.2019 06:20:22</t>
  </si>
  <si>
    <t>17.10.2019 06:20:23</t>
  </si>
  <si>
    <t>17.10.2019 06:20:25</t>
  </si>
  <si>
    <t>17.10.2019 06:20:26</t>
  </si>
  <si>
    <t>17.10.2019 06:21:16</t>
  </si>
  <si>
    <t>17.10.2019 06:21:17</t>
  </si>
  <si>
    <t>17.10.2019 06:22:05</t>
  </si>
  <si>
    <t>17.10.2019 06:22:07</t>
  </si>
  <si>
    <t>17.10.2019 06:22:08</t>
  </si>
  <si>
    <t>17.10.2019 06:22:10</t>
  </si>
  <si>
    <t>17.10.2019 06:22:11</t>
  </si>
  <si>
    <t>17.10.2019 06:22:13</t>
  </si>
  <si>
    <t>17.10.2019 06:22:14</t>
  </si>
  <si>
    <t>17.10.2019 06:22:29</t>
  </si>
  <si>
    <t>17.10.2019 06:22:31</t>
  </si>
  <si>
    <t>17.10.2019 06:22:32</t>
  </si>
  <si>
    <t>17.10.2019 06:22:34</t>
  </si>
  <si>
    <t>17.10.2019 06:22:35</t>
  </si>
  <si>
    <t>17.10.2019 06:22:37</t>
  </si>
  <si>
    <t>17.10.2019 06:22:49</t>
  </si>
  <si>
    <t>17.10.2019 06:22:50</t>
  </si>
  <si>
    <t>17.10.2019 06:22:52</t>
  </si>
  <si>
    <t>17.10.2019 06:22:53</t>
  </si>
  <si>
    <t>17.10.2019 06:24:53</t>
  </si>
  <si>
    <t>17.10.2019 06:24:55</t>
  </si>
  <si>
    <t>17.10.2019 06:24:56</t>
  </si>
  <si>
    <t>17.10.2019 06:24:58</t>
  </si>
  <si>
    <t>17.10.2019 06:25:05</t>
  </si>
  <si>
    <t>17.10.2019 06:25:07</t>
  </si>
  <si>
    <t>17.10.2019 06:26:02</t>
  </si>
  <si>
    <t>17.10.2019 06:26:04</t>
  </si>
  <si>
    <t>17.10.2019 06:26:52</t>
  </si>
  <si>
    <t>17.10.2019 06:26:53</t>
  </si>
  <si>
    <t>17.10.2019 06:26:55</t>
  </si>
  <si>
    <t>17.10.2019 06:28:08</t>
  </si>
  <si>
    <t>17.10.2019 06:28:10</t>
  </si>
  <si>
    <t>17.10.2019 06:28:11</t>
  </si>
  <si>
    <t>17.10.2019 06:28:13</t>
  </si>
  <si>
    <t>17.10.2019 06:29:13</t>
  </si>
  <si>
    <t>17.10.2019 06:29:14</t>
  </si>
  <si>
    <t>17.10.2019 06:29:16</t>
  </si>
  <si>
    <t>17.10.2019 06:29:17</t>
  </si>
  <si>
    <t>17.10.2019 06:31:20</t>
  </si>
  <si>
    <t>17.10.2019 06:31:22</t>
  </si>
  <si>
    <t>17.10.2019 06:31:23</t>
  </si>
  <si>
    <t>17.10.2019 06:31:25</t>
  </si>
  <si>
    <t>17.10.2019 06:31:26</t>
  </si>
  <si>
    <t>17.10.2019 06:31:56</t>
  </si>
  <si>
    <t>17.10.2019 06:31:58</t>
  </si>
  <si>
    <t>17.10.2019 06:31:59</t>
  </si>
  <si>
    <t>17.10.2019 06:32:16</t>
  </si>
  <si>
    <t>17.10.2019 06:32:17</t>
  </si>
  <si>
    <t>17.10.2019 06:32:19</t>
  </si>
  <si>
    <t>17.10.2019 06:32:47</t>
  </si>
  <si>
    <t>17.10.2019 06:32:49</t>
  </si>
  <si>
    <t>17.10.2019 06:32:50</t>
  </si>
  <si>
    <t>17.10.2019 06:34:52</t>
  </si>
  <si>
    <t>17.10.2019 06:34:53</t>
  </si>
  <si>
    <t>17.10.2019 06:34:55</t>
  </si>
  <si>
    <t>17.10.2019 06:35:32</t>
  </si>
  <si>
    <t>17.10.2019 06:35:34</t>
  </si>
  <si>
    <t>17.10.2019 06:35:35</t>
  </si>
  <si>
    <t>17.10.2019 06:35:37</t>
  </si>
  <si>
    <t>17.10.2019 06:36:01</t>
  </si>
  <si>
    <t>17.10.2019 06:38:50</t>
  </si>
  <si>
    <t>17.10.2019 06:38:51</t>
  </si>
  <si>
    <t>17.10.2019 06:38:53</t>
  </si>
  <si>
    <t>17.10.2019 06:38:54</t>
  </si>
  <si>
    <t>17.10.2019 06:39:03</t>
  </si>
  <si>
    <t>17.10.2019 06:39:05</t>
  </si>
  <si>
    <t>17.10.2019 06:39:06</t>
  </si>
  <si>
    <t>17.10.2019 06:39:08</t>
  </si>
  <si>
    <t>17.10.2019 06:40:47</t>
  </si>
  <si>
    <t>17.10.2019 06:41:46</t>
  </si>
  <si>
    <t>17.10.2019 06:41:47</t>
  </si>
  <si>
    <t>17.10.2019 06:41:48</t>
  </si>
  <si>
    <t>17.10.2019 06:41:50</t>
  </si>
  <si>
    <t>17.10.2019 06:42:00</t>
  </si>
  <si>
    <t>17.10.2019 06:43:27</t>
  </si>
  <si>
    <t>17.10.2019 06:43:29</t>
  </si>
  <si>
    <t>17.10.2019 06:43:30</t>
  </si>
  <si>
    <t>17.10.2019 06:44:10</t>
  </si>
  <si>
    <t>17.10.2019 06:44:19</t>
  </si>
  <si>
    <t>17.10.2019 06:44:20</t>
  </si>
  <si>
    <t>17.10.2019 06:44:22</t>
  </si>
  <si>
    <t>17.10.2019 06:44:23</t>
  </si>
  <si>
    <t>17.10.2019 06:44:24</t>
  </si>
  <si>
    <t>17.10.2019 06:44:33</t>
  </si>
  <si>
    <t>17.10.2019 06:44:35</t>
  </si>
  <si>
    <t>17.10.2019 06:44:36</t>
  </si>
  <si>
    <t>17.10.2019 06:44:38</t>
  </si>
  <si>
    <t>17.10.2019 06:44:39</t>
  </si>
  <si>
    <t>17.10.2019 06:45:24</t>
  </si>
  <si>
    <t>17.10.2019 06:46:29</t>
  </si>
  <si>
    <t>17.10.2019 06:46:31</t>
  </si>
  <si>
    <t>17.10.2019 06:46:32</t>
  </si>
  <si>
    <t>17.10.2019 06:46:34</t>
  </si>
  <si>
    <t>17.10.2019 06:46:35</t>
  </si>
  <si>
    <t>17.10.2019 06:47:40</t>
  </si>
  <si>
    <t>17.10.2019 06:47:41</t>
  </si>
  <si>
    <t>17.10.2019 06:47:56</t>
  </si>
  <si>
    <t>17.10.2019 06:47:57</t>
  </si>
  <si>
    <t>17.10.2019 06:47:59</t>
  </si>
  <si>
    <t>17.10.2019 06:48:00</t>
  </si>
  <si>
    <t>17.10.2019 06:48:34</t>
  </si>
  <si>
    <t>17.10.2019 06:49:28</t>
  </si>
  <si>
    <t>17.10.2019 06:49:29</t>
  </si>
  <si>
    <t>17.10.2019 06:49:30</t>
  </si>
  <si>
    <t>17.10.2019 06:49:32</t>
  </si>
  <si>
    <t>17.10.2019 06:49:35</t>
  </si>
  <si>
    <t>17.10.2019 06:49:36</t>
  </si>
  <si>
    <t>17.10.2019 06:49:38</t>
  </si>
  <si>
    <t>17.10.2019 06:49:45</t>
  </si>
  <si>
    <t>17.10.2019 06:49:47</t>
  </si>
  <si>
    <t>17.10.2019 06:49:49</t>
  </si>
  <si>
    <t>17.10.2019 06:49:50</t>
  </si>
  <si>
    <t>17.10.2019 06:49:51</t>
  </si>
  <si>
    <t>17.10.2019 06:49:59</t>
  </si>
  <si>
    <t>17.10.2019 06:50:00</t>
  </si>
  <si>
    <t>17.10.2019 06:50:02</t>
  </si>
  <si>
    <t>17.10.2019 06:50:03</t>
  </si>
  <si>
    <t>17.10.2019 06:50:05</t>
  </si>
  <si>
    <t>17.10.2019 06:53:50</t>
  </si>
  <si>
    <t>17.10.2019 06:53:51</t>
  </si>
  <si>
    <t>17.10.2019 06:53:53</t>
  </si>
  <si>
    <t>17.10.2019 06:54:11</t>
  </si>
  <si>
    <t>17.10.2019 06:54:12</t>
  </si>
  <si>
    <t>17.10.2019 06:54:14</t>
  </si>
  <si>
    <t>17.10.2019 06:54:36</t>
  </si>
  <si>
    <t>17.10.2019 06:54:38</t>
  </si>
  <si>
    <t>17.10.2019 06:54:39</t>
  </si>
  <si>
    <t>17.10.2019 06:54:41</t>
  </si>
  <si>
    <t>17.10.2019 06:54:54</t>
  </si>
  <si>
    <t>17.10.2019 06:54:56</t>
  </si>
  <si>
    <t>17.10.2019 06:54:57</t>
  </si>
  <si>
    <t>17.10.2019 06:54:59</t>
  </si>
  <si>
    <t>17.10.2019 06:55:03</t>
  </si>
  <si>
    <t>17.10.2019 06:55:08</t>
  </si>
  <si>
    <t>17.10.2019 06:55:09</t>
  </si>
  <si>
    <t>17.10.2019 06:55:11</t>
  </si>
  <si>
    <t>17.10.2019 06:55:12</t>
  </si>
  <si>
    <t>17.10.2019 06:55:15</t>
  </si>
  <si>
    <t>17.10.2019 06:55:17</t>
  </si>
  <si>
    <t>17.10.2019 06:55:18</t>
  </si>
  <si>
    <t>17.10.2019 06:56:45</t>
  </si>
  <si>
    <t>17.10.2019 06:56:47</t>
  </si>
  <si>
    <t>17.10.2019 06:56:48</t>
  </si>
  <si>
    <t>17.10.2019 06:57:17</t>
  </si>
  <si>
    <t>17.10.2019 06:57:18</t>
  </si>
  <si>
    <t>17.10.2019 06:57:21</t>
  </si>
  <si>
    <t>17.10.2019 06:57:27</t>
  </si>
  <si>
    <t>17.10.2019 06:57:29</t>
  </si>
  <si>
    <t>17.10.2019 06:57:30</t>
  </si>
  <si>
    <t>17.10.2019 06:57:32</t>
  </si>
  <si>
    <t>17.10.2019 06:57:33</t>
  </si>
  <si>
    <t>17.10.2019 06:57:35</t>
  </si>
  <si>
    <t>17.10.2019 06:57:36</t>
  </si>
  <si>
    <t>17.10.2019 06:58:29</t>
  </si>
  <si>
    <t>17.10.2019 06:58:30</t>
  </si>
  <si>
    <t>17.10.2019 06:58:32</t>
  </si>
  <si>
    <t>17.10.2019 06:58:33</t>
  </si>
  <si>
    <t>17.10.2019 06:58:35</t>
  </si>
  <si>
    <t>17.10.2019 06:58:41</t>
  </si>
  <si>
    <t>17.10.2019 06:58:42</t>
  </si>
  <si>
    <t>17.10.2019 06:58:44</t>
  </si>
  <si>
    <t>17.10.2019 06:58:45</t>
  </si>
  <si>
    <t>17.10.2019 06:58:51</t>
  </si>
  <si>
    <t>17.10.2019 06:58:53</t>
  </si>
  <si>
    <t>17.10.2019 06:58:54</t>
  </si>
  <si>
    <t>17.10.2019 06:58:55</t>
  </si>
  <si>
    <t>17.10.2019 06:58:57</t>
  </si>
  <si>
    <t>17.10.2019 06:59:12</t>
  </si>
  <si>
    <t>17.10.2019 06:59:13</t>
  </si>
  <si>
    <t>17.10.2019 06:59:15</t>
  </si>
  <si>
    <t>17.10.2019 06:59:16</t>
  </si>
  <si>
    <t>17.10.2019 07:00:07</t>
  </si>
  <si>
    <t>17.10.2019 07:00:09</t>
  </si>
  <si>
    <t>17.10.2019 07:00:11</t>
  </si>
  <si>
    <t>17.10.2019 07:00:12</t>
  </si>
  <si>
    <t>17.10.2019 07:00:25</t>
  </si>
  <si>
    <t>17.10.2019 07:01:04</t>
  </si>
  <si>
    <t>17.10.2019 07:01:06</t>
  </si>
  <si>
    <t>17.10.2019 07:01:07</t>
  </si>
  <si>
    <t>17.10.2019 07:01:09</t>
  </si>
  <si>
    <t>17.10.2019 07:01:18</t>
  </si>
  <si>
    <t>17.10.2019 07:01:20</t>
  </si>
  <si>
    <t>17.10.2019 07:01:21</t>
  </si>
  <si>
    <t>17.10.2019 07:01:22</t>
  </si>
  <si>
    <t>17.10.2019 07:01:24</t>
  </si>
  <si>
    <t>17.10.2019 07:01:41</t>
  </si>
  <si>
    <t>17.10.2019 07:01:54</t>
  </si>
  <si>
    <t>17.10.2019 07:01:55</t>
  </si>
  <si>
    <t>17.10.2019 07:01:57</t>
  </si>
  <si>
    <t>17.10.2019 07:01:59</t>
  </si>
  <si>
    <t>17.10.2019 07:02:00</t>
  </si>
  <si>
    <t>17.10.2019 07:02:02</t>
  </si>
  <si>
    <t>17.10.2019 07:02:20</t>
  </si>
  <si>
    <t>17.10.2019 07:02:21</t>
  </si>
  <si>
    <t>17.10.2019 07:02:22</t>
  </si>
  <si>
    <t>17.10.2019 07:04:08</t>
  </si>
  <si>
    <t>17.10.2019 07:04:09</t>
  </si>
  <si>
    <t>17.10.2019 07:04:11</t>
  </si>
  <si>
    <t>17.10.2019 07:04:12</t>
  </si>
  <si>
    <t>17.10.2019 07:04:30</t>
  </si>
  <si>
    <t>17.10.2019 07:04:31</t>
  </si>
  <si>
    <t>17.10.2019 07:04:36</t>
  </si>
  <si>
    <t>17.10.2019 07:04:48</t>
  </si>
  <si>
    <t>17.10.2019 07:04:49</t>
  </si>
  <si>
    <t>17.10.2019 07:04:51</t>
  </si>
  <si>
    <t>17.10.2019 07:04:52</t>
  </si>
  <si>
    <t>17.10.2019 07:05:37</t>
  </si>
  <si>
    <t>17.10.2019 07:05:39</t>
  </si>
  <si>
    <t>17.10.2019 07:05:40</t>
  </si>
  <si>
    <t>17.10.2019 07:05:42</t>
  </si>
  <si>
    <t>17.10.2019 07:05:44</t>
  </si>
  <si>
    <t>17.10.2019 07:06:06</t>
  </si>
  <si>
    <t>17.10.2019 07:06:08</t>
  </si>
  <si>
    <t>17.10.2019 07:06:09</t>
  </si>
  <si>
    <t>17.10.2019 07:06:10</t>
  </si>
  <si>
    <t>17.10.2019 07:06:12</t>
  </si>
  <si>
    <t>17.10.2019 07:06:46</t>
  </si>
  <si>
    <t>17.10.2019 07:06:48</t>
  </si>
  <si>
    <t>17.10.2019 07:06:49</t>
  </si>
  <si>
    <t>17.10.2019 07:10:19</t>
  </si>
  <si>
    <t>17.10.2019 07:10:21</t>
  </si>
  <si>
    <t>17.10.2019 07:10:22</t>
  </si>
  <si>
    <t>17.10.2019 07:10:24</t>
  </si>
  <si>
    <t>17.10.2019 07:11:10</t>
  </si>
  <si>
    <t>17.10.2019 07:11:12</t>
  </si>
  <si>
    <t>17.10.2019 07:11:13</t>
  </si>
  <si>
    <t>17.10.2019 07:11:15</t>
  </si>
  <si>
    <t>17.10.2019 07:13:09</t>
  </si>
  <si>
    <t>17.10.2019 07:13:10</t>
  </si>
  <si>
    <t>17.10.2019 07:13:12</t>
  </si>
  <si>
    <t>17.10.2019 07:15:12</t>
  </si>
  <si>
    <t>17.10.2019 07:15:13</t>
  </si>
  <si>
    <t>17.10.2019 07:15:15</t>
  </si>
  <si>
    <t>17.10.2019 07:15:16</t>
  </si>
  <si>
    <t>17.10.2019 07:15:40</t>
  </si>
  <si>
    <t>17.10.2019 07:15:45</t>
  </si>
  <si>
    <t>17.10.2019 07:15:46</t>
  </si>
  <si>
    <t>17.10.2019 07:15:48</t>
  </si>
  <si>
    <t>17.10.2019 07:15:49</t>
  </si>
  <si>
    <t>17.10.2019 07:15:51</t>
  </si>
  <si>
    <t>17.10.2019 07:15:52</t>
  </si>
  <si>
    <t>17.10.2019 07:15:54</t>
  </si>
  <si>
    <t>17.10.2019 07:15:55</t>
  </si>
  <si>
    <t>17.10.2019 07:16:03</t>
  </si>
  <si>
    <t>17.10.2019 07:16:04</t>
  </si>
  <si>
    <t>17.10.2019 07:16:06</t>
  </si>
  <si>
    <t>17.10.2019 07:17:00</t>
  </si>
  <si>
    <t>17.10.2019 07:17:01</t>
  </si>
  <si>
    <t>17.10.2019 07:17:03</t>
  </si>
  <si>
    <t>17.10.2019 07:17:04</t>
  </si>
  <si>
    <t>17.10.2019 07:18:31</t>
  </si>
  <si>
    <t>17.10.2019 07:18:33</t>
  </si>
  <si>
    <t>17.10.2019 07:18:34</t>
  </si>
  <si>
    <t>17.10.2019 07:18:36</t>
  </si>
  <si>
    <t>17.10.2019 07:18:37</t>
  </si>
  <si>
    <t>17.10.2019 07:18:39</t>
  </si>
  <si>
    <t>17.10.2019 07:19:07</t>
  </si>
  <si>
    <t>17.10.2019 07:19:09</t>
  </si>
  <si>
    <t>17.10.2019 07:19:10</t>
  </si>
  <si>
    <t>17.10.2019 07:19:49</t>
  </si>
  <si>
    <t>17.10.2019 07:19:51</t>
  </si>
  <si>
    <t>17.10.2019 07:19:52</t>
  </si>
  <si>
    <t>17.10.2019 07:19:54</t>
  </si>
  <si>
    <t>17.10.2019 07:19:55</t>
  </si>
  <si>
    <t>17.10.2019 07:20:37</t>
  </si>
  <si>
    <t>17.10.2019 07:20:39</t>
  </si>
  <si>
    <t>17.10.2019 07:21:13</t>
  </si>
  <si>
    <t>17.10.2019 07:21:15</t>
  </si>
  <si>
    <t>17.10.2019 07:21:16</t>
  </si>
  <si>
    <t>17.10.2019 07:21:18</t>
  </si>
  <si>
    <t>17.10.2019 07:21:25</t>
  </si>
  <si>
    <t>17.10.2019 07:21:27</t>
  </si>
  <si>
    <t>17.10.2019 07:21:52</t>
  </si>
  <si>
    <t>17.10.2019 07:21:54</t>
  </si>
  <si>
    <t>17.10.2019 07:21:55</t>
  </si>
  <si>
    <t>17.10.2019 07:21:57</t>
  </si>
  <si>
    <t>17.10.2019 07:21:58</t>
  </si>
  <si>
    <t>17.10.2019 07:23:52</t>
  </si>
  <si>
    <t>17.10.2019 07:23:54</t>
  </si>
  <si>
    <t>17.10.2019 07:23:57</t>
  </si>
  <si>
    <t>17.10.2019 07:24:46</t>
  </si>
  <si>
    <t>17.10.2019 07:24:48</t>
  </si>
  <si>
    <t>17.10.2019 07:24:49</t>
  </si>
  <si>
    <t>17.10.2019 07:24:51</t>
  </si>
  <si>
    <t>17.10.2019 07:24:52</t>
  </si>
  <si>
    <t>17.10.2019 07:26:45</t>
  </si>
  <si>
    <t>17.10.2019 07:26:46</t>
  </si>
  <si>
    <t>17.10.2019 07:26:48</t>
  </si>
  <si>
    <t>17.10.2019 07:26:49</t>
  </si>
  <si>
    <t>17.10.2019 07:26:51</t>
  </si>
  <si>
    <t>17.10.2019 07:26:52</t>
  </si>
  <si>
    <t>17.10.2019 07:26:54</t>
  </si>
  <si>
    <t>17.10.2019 07:26:55</t>
  </si>
  <si>
    <t>17.10.2019 07:27:07</t>
  </si>
  <si>
    <t>17.10.2019 07:27:09</t>
  </si>
  <si>
    <t>17.10.2019 07:27:10</t>
  </si>
  <si>
    <t>17.10.2019 07:27:12</t>
  </si>
  <si>
    <t>17.10.2019 07:29:30</t>
  </si>
  <si>
    <t>17.10.2019 07:29:31</t>
  </si>
  <si>
    <t>17.10.2019 07:29:33</t>
  </si>
  <si>
    <t>17.10.2019 07:29:34</t>
  </si>
  <si>
    <t>17.10.2019 07:29:58</t>
  </si>
  <si>
    <t>17.10.2019 07:30:00</t>
  </si>
  <si>
    <t>17.10.2019 07:30:01</t>
  </si>
  <si>
    <t>17.10.2019 07:30:03</t>
  </si>
  <si>
    <t>17.10.2019 07:30:04</t>
  </si>
  <si>
    <t>17.10.2019 07:31:12</t>
  </si>
  <si>
    <t>17.10.2019 07:31:13</t>
  </si>
  <si>
    <t>17.10.2019 07:31:15</t>
  </si>
  <si>
    <t>17.10.2019 07:31:16</t>
  </si>
  <si>
    <t>17.10.2019 07:31:18</t>
  </si>
  <si>
    <t>17.10.2019 07:31:19</t>
  </si>
  <si>
    <t>17.10.2019 07:32:43</t>
  </si>
  <si>
    <t>17.10.2019 07:32:46</t>
  </si>
  <si>
    <t>17.10.2019 07:32:48</t>
  </si>
  <si>
    <t>17.10.2019 07:32:51</t>
  </si>
  <si>
    <t>17.10.2019 07:33:36</t>
  </si>
  <si>
    <t>17.10.2019 07:34:28</t>
  </si>
  <si>
    <t>17.10.2019 07:34:29</t>
  </si>
  <si>
    <t>17.10.2019 07:34:31</t>
  </si>
  <si>
    <t>17.10.2019 07:34:32</t>
  </si>
  <si>
    <t>17.10.2019 07:34:36</t>
  </si>
  <si>
    <t>17.10.2019 07:35:43</t>
  </si>
  <si>
    <t>17.10.2019 07:35:44</t>
  </si>
  <si>
    <t>17.10.2019 07:35:46</t>
  </si>
  <si>
    <t>17.10.2019 07:35:47</t>
  </si>
  <si>
    <t>17.10.2019 07:35:49</t>
  </si>
  <si>
    <t>17.10.2019 07:35:51</t>
  </si>
  <si>
    <t>17.10.2019 07:37:24</t>
  </si>
  <si>
    <t>17.10.2019 07:37:25</t>
  </si>
  <si>
    <t>17.10.2019 07:37:26</t>
  </si>
  <si>
    <t>17.10.2019 07:37:28</t>
  </si>
  <si>
    <t>17.10.2019 07:37:29</t>
  </si>
  <si>
    <t>17.10.2019 07:37:32</t>
  </si>
  <si>
    <t>17.10.2019 07:37:34</t>
  </si>
  <si>
    <t>17.10.2019 07:37:35</t>
  </si>
  <si>
    <t>17.10.2019 07:37:37</t>
  </si>
  <si>
    <t>17.10.2019 07:38:40</t>
  </si>
  <si>
    <t>17.10.2019 07:38:41</t>
  </si>
  <si>
    <t>17.10.2019 07:38:43</t>
  </si>
  <si>
    <t>17.10.2019 07:38:44</t>
  </si>
  <si>
    <t>17.10.2019 07:38:46</t>
  </si>
  <si>
    <t>17.10.2019 07:39:02</t>
  </si>
  <si>
    <t>17.10.2019 07:39:44</t>
  </si>
  <si>
    <t>17.10.2019 07:39:46</t>
  </si>
  <si>
    <t>17.10.2019 07:40:19</t>
  </si>
  <si>
    <t>17.10.2019 07:40:20</t>
  </si>
  <si>
    <t>17.10.2019 07:40:22</t>
  </si>
  <si>
    <t>17.10.2019 07:40:23</t>
  </si>
  <si>
    <t>17.10.2019 07:41:13</t>
  </si>
  <si>
    <t>17.10.2019 07:41:14</t>
  </si>
  <si>
    <t>17.10.2019 07:41:16</t>
  </si>
  <si>
    <t>17.10.2019 07:41:17</t>
  </si>
  <si>
    <t>17.10.2019 07:41:20</t>
  </si>
  <si>
    <t>17.10.2019 07:41:22</t>
  </si>
  <si>
    <t>17.10.2019 07:41:23</t>
  </si>
  <si>
    <t>17.10.2019 07:41:25</t>
  </si>
  <si>
    <t>17.10.2019 07:41:26</t>
  </si>
  <si>
    <t>17.10.2019 07:41:47</t>
  </si>
  <si>
    <t>17.10.2019 07:41:49</t>
  </si>
  <si>
    <t>17.10.2019 07:41:50</t>
  </si>
  <si>
    <t>17.10.2019 07:42:05</t>
  </si>
  <si>
    <t>17.10.2019 07:42:07</t>
  </si>
  <si>
    <t>17.10.2019 07:42:08</t>
  </si>
  <si>
    <t>17.10.2019 07:43:35</t>
  </si>
  <si>
    <t>17.10.2019 07:43:37</t>
  </si>
  <si>
    <t>17.10.2019 07:43:38</t>
  </si>
  <si>
    <t>17.10.2019 07:43:49</t>
  </si>
  <si>
    <t>17.10.2019 07:43:50</t>
  </si>
  <si>
    <t>17.10.2019 07:43:53</t>
  </si>
  <si>
    <t>17.10.2019 07:44:23</t>
  </si>
  <si>
    <t>17.10.2019 07:44:25</t>
  </si>
  <si>
    <t>17.10.2019 07:44:26</t>
  </si>
  <si>
    <t>17.10.2019 07:44:28</t>
  </si>
  <si>
    <t>17.10.2019 07:44:29</t>
  </si>
  <si>
    <t>17.10.2019 07:45:59</t>
  </si>
  <si>
    <t>17.10.2019 07:46:01</t>
  </si>
  <si>
    <t>17.10.2019 07:46:02</t>
  </si>
  <si>
    <t>17.10.2019 07:46:04</t>
  </si>
  <si>
    <t>17.10.2019 07:46:28</t>
  </si>
  <si>
    <t>17.10.2019 07:46:29</t>
  </si>
  <si>
    <t>17.10.2019 07:46:31</t>
  </si>
  <si>
    <t>17.10.2019 07:46:37</t>
  </si>
  <si>
    <t>17.10.2019 07:46:58</t>
  </si>
  <si>
    <t>17.10.2019 07:46:59</t>
  </si>
  <si>
    <t>17.10.2019 07:47:01</t>
  </si>
  <si>
    <t>17.10.2019 07:47:02</t>
  </si>
  <si>
    <t>17.10.2019 07:47:04</t>
  </si>
  <si>
    <t>17.10.2019 07:47:13</t>
  </si>
  <si>
    <t>17.10.2019 07:47:14</t>
  </si>
  <si>
    <t>17.10.2019 07:47:16</t>
  </si>
  <si>
    <t>17.10.2019 07:47:17</t>
  </si>
  <si>
    <t>17.10.2019 07:47:19</t>
  </si>
  <si>
    <t>17.10.2019 07:48:01</t>
  </si>
  <si>
    <t>17.10.2019 07:49:50</t>
  </si>
  <si>
    <t>17.10.2019 07:49:52</t>
  </si>
  <si>
    <t>17.10.2019 07:49:53</t>
  </si>
  <si>
    <t>17.10.2019 07:49:55</t>
  </si>
  <si>
    <t>17.10.2019 07:49:56</t>
  </si>
  <si>
    <t>17.10.2019 07:49:58</t>
  </si>
  <si>
    <t>17.10.2019 07:50:37</t>
  </si>
  <si>
    <t>17.10.2019 07:50:38</t>
  </si>
  <si>
    <t>17.10.2019 07:50:40</t>
  </si>
  <si>
    <t>17.10.2019 07:50:41</t>
  </si>
  <si>
    <t>17.10.2019 07:51:50</t>
  </si>
  <si>
    <t>17.10.2019 07:51:52</t>
  </si>
  <si>
    <t>17.10.2019 07:51:53</t>
  </si>
  <si>
    <t>17.10.2019 07:51:55</t>
  </si>
  <si>
    <t>17.10.2019 07:52:49</t>
  </si>
  <si>
    <t>17.10.2019 07:52:56</t>
  </si>
  <si>
    <t>17.10.2019 07:52:57</t>
  </si>
  <si>
    <t>17.10.2019 07:52:59</t>
  </si>
  <si>
    <t>17.10.2019 07:53:01</t>
  </si>
  <si>
    <t>17.10.2019 07:53:02</t>
  </si>
  <si>
    <t>17.10.2019 07:53:04</t>
  </si>
  <si>
    <t>17.10.2019 07:53:16</t>
  </si>
  <si>
    <t>17.10.2019 07:53:51</t>
  </si>
  <si>
    <t>17.10.2019 07:53:53</t>
  </si>
  <si>
    <t>17.10.2019 07:53:54</t>
  </si>
  <si>
    <t>17.10.2019 07:54:07</t>
  </si>
  <si>
    <t>17.10.2019 07:54:08</t>
  </si>
  <si>
    <t>17.10.2019 07:54:09</t>
  </si>
  <si>
    <t>17.10.2019 07:54:11</t>
  </si>
  <si>
    <t>17.10.2019 07:54:53</t>
  </si>
  <si>
    <t>17.10.2019 07:55:35</t>
  </si>
  <si>
    <t>17.10.2019 07:55:36</t>
  </si>
  <si>
    <t>17.10.2019 07:55:38</t>
  </si>
  <si>
    <t>17.10.2019 07:55:39</t>
  </si>
  <si>
    <t>17.10.2019 07:56:37</t>
  </si>
  <si>
    <t>17.10.2019 07:58:33</t>
  </si>
  <si>
    <t>17.10.2019 07:58:39</t>
  </si>
  <si>
    <t>17.10.2019 07:58:41</t>
  </si>
  <si>
    <t>17.10.2019 07:58:42</t>
  </si>
  <si>
    <t>17.10.2019 07:58:45</t>
  </si>
  <si>
    <t>17.10.2019 07:58:46</t>
  </si>
  <si>
    <t>17.10.2019 07:59:10</t>
  </si>
  <si>
    <t>17.10.2019 07:59:13</t>
  </si>
  <si>
    <t>17.10.2019 07:59:15</t>
  </si>
  <si>
    <t>17.10.2019 08:00:25</t>
  </si>
  <si>
    <t>17.10.2019 08:00:26</t>
  </si>
  <si>
    <t>17.10.2019 08:00:28</t>
  </si>
  <si>
    <t>17.10.2019 08:00:29</t>
  </si>
  <si>
    <t>17.10.2019 08:00:47</t>
  </si>
  <si>
    <t>17.10.2019 08:00:49</t>
  </si>
  <si>
    <t>17.10.2019 08:00:52</t>
  </si>
  <si>
    <t>17.10.2019 08:00:56</t>
  </si>
  <si>
    <t>17.10.2019 08:00:59</t>
  </si>
  <si>
    <t>17.10.2019 08:01:00</t>
  </si>
  <si>
    <t>17.10.2019 08:01:02</t>
  </si>
  <si>
    <t>17.10.2019 08:01:03</t>
  </si>
  <si>
    <t>17.10.2019 08:01:19</t>
  </si>
  <si>
    <t>17.10.2019 08:01:36</t>
  </si>
  <si>
    <t>17.10.2019 08:01:38</t>
  </si>
  <si>
    <t>17.10.2019 08:01:39</t>
  </si>
  <si>
    <t>17.10.2019 08:01:40</t>
  </si>
  <si>
    <t>17.10.2019 08:01:45</t>
  </si>
  <si>
    <t>17.10.2019 08:01:46</t>
  </si>
  <si>
    <t>17.10.2019 08:01:55</t>
  </si>
  <si>
    <t>17.10.2019 08:02:28</t>
  </si>
  <si>
    <t>17.10.2019 08:02:29</t>
  </si>
  <si>
    <t>17.10.2019 08:02:31</t>
  </si>
  <si>
    <t>17.10.2019 08:02:32</t>
  </si>
  <si>
    <t>17.10.2019 08:02:34</t>
  </si>
  <si>
    <t>17.10.2019 08:02:44</t>
  </si>
  <si>
    <t>17.10.2019 08:02:46</t>
  </si>
  <si>
    <t>17.10.2019 08:02:47</t>
  </si>
  <si>
    <t>17.10.2019 08:02:48</t>
  </si>
  <si>
    <t>17.10.2019 08:02:49</t>
  </si>
  <si>
    <t>17.10.2019 08:02:51</t>
  </si>
  <si>
    <t>17.10.2019 08:02:57</t>
  </si>
  <si>
    <t>17.10.2019 08:02:58</t>
  </si>
  <si>
    <t>17.10.2019 08:02:59</t>
  </si>
  <si>
    <t>17.10.2019 08:03:01</t>
  </si>
  <si>
    <t>17.10.2019 08:03:13</t>
  </si>
  <si>
    <t>17.10.2019 08:03:15</t>
  </si>
  <si>
    <t>17.10.2019 08:03:16</t>
  </si>
  <si>
    <t>17.10.2019 08:03:17</t>
  </si>
  <si>
    <t>17.10.2019 08:03:19</t>
  </si>
  <si>
    <t>17.10.2019 08:03:20</t>
  </si>
  <si>
    <t>17.10.2019 08:03:48</t>
  </si>
  <si>
    <t>17.10.2019 08:03:49</t>
  </si>
  <si>
    <t>17.10.2019 08:03:51</t>
  </si>
  <si>
    <t>17.10.2019 08:04:00</t>
  </si>
  <si>
    <t>17.10.2019 08:04:01</t>
  </si>
  <si>
    <t>17.10.2019 08:04:02</t>
  </si>
  <si>
    <t>17.10.2019 08:04:03</t>
  </si>
  <si>
    <t>17.10.2019 08:04:05</t>
  </si>
  <si>
    <t>17.10.2019 08:04:09</t>
  </si>
  <si>
    <t>17.10.2019 08:04:11</t>
  </si>
  <si>
    <t>17.10.2019 08:04:24</t>
  </si>
  <si>
    <t>17.10.2019 08:04:25</t>
  </si>
  <si>
    <t>17.10.2019 08:04:27</t>
  </si>
  <si>
    <t>17.10.2019 08:04:28</t>
  </si>
  <si>
    <t>17.10.2019 08:04:32</t>
  </si>
  <si>
    <t>17.10.2019 08:04:48</t>
  </si>
  <si>
    <t>17.10.2019 08:04:50</t>
  </si>
  <si>
    <t>17.10.2019 08:04:51</t>
  </si>
  <si>
    <t>17.10.2019 08:04:52</t>
  </si>
  <si>
    <t>17.10.2019 08:04:54</t>
  </si>
  <si>
    <t>17.10.2019 08:04:55</t>
  </si>
  <si>
    <t>17.10.2019 08:04:56</t>
  </si>
  <si>
    <t>17.10.2019 08:04:58</t>
  </si>
  <si>
    <t>17.10.2019 08:05:00</t>
  </si>
  <si>
    <t>17.10.2019 08:05:02</t>
  </si>
  <si>
    <t>17.10.2019 08:05:29</t>
  </si>
  <si>
    <t>17.10.2019 08:05:32</t>
  </si>
  <si>
    <t>17.10.2019 08:05:36</t>
  </si>
  <si>
    <t>17.10.2019 08:05:38</t>
  </si>
  <si>
    <t>17.10.2019 08:05:39</t>
  </si>
  <si>
    <t>17.10.2019 08:05:41</t>
  </si>
  <si>
    <t>17.10.2019 08:05:42</t>
  </si>
  <si>
    <t>17.10.2019 08:05:44</t>
  </si>
  <si>
    <t>17.10.2019 08:05:48</t>
  </si>
  <si>
    <t>17.10.2019 08:05:49</t>
  </si>
  <si>
    <t>17.10.2019 08:05:51</t>
  </si>
  <si>
    <t>17.10.2019 08:05:52</t>
  </si>
  <si>
    <t>17.10.2019 08:06:51</t>
  </si>
  <si>
    <t>17.10.2019 08:06:52</t>
  </si>
  <si>
    <t>17.10.2019 08:06:54</t>
  </si>
  <si>
    <t>17.10.2019 08:06:55</t>
  </si>
  <si>
    <t>17.10.2019 08:06:56</t>
  </si>
  <si>
    <t>17.10.2019 08:06:58</t>
  </si>
  <si>
    <t>17.10.2019 08:06:59</t>
  </si>
  <si>
    <t>17.10.2019 08:07:00</t>
  </si>
  <si>
    <t>17.10.2019 08:07:01</t>
  </si>
  <si>
    <t>17.10.2019 08:07:02</t>
  </si>
  <si>
    <t>17.10.2019 08:07:07</t>
  </si>
  <si>
    <t>17.10.2019 08:07:08</t>
  </si>
  <si>
    <t>17.10.2019 08:07:09</t>
  </si>
  <si>
    <t>17.10.2019 08:07:11</t>
  </si>
  <si>
    <t>17.10.2019 08:07:12</t>
  </si>
  <si>
    <t>17.10.2019 08:07:13</t>
  </si>
  <si>
    <t>17.10.2019 08:07:48</t>
  </si>
  <si>
    <t>17.10.2019 08:07:51</t>
  </si>
  <si>
    <t>17.10.2019 08:08:07</t>
  </si>
  <si>
    <t>17.10.2019 08:08:08</t>
  </si>
  <si>
    <t>17.10.2019 08:08:10</t>
  </si>
  <si>
    <t>17.10.2019 08:08:11</t>
  </si>
  <si>
    <t>17.10.2019 08:08:13</t>
  </si>
  <si>
    <t>17.10.2019 08:08:37</t>
  </si>
  <si>
    <t>17.10.2019 08:10:01</t>
  </si>
  <si>
    <t>17.10.2019 08:10:02</t>
  </si>
  <si>
    <t>17.10.2019 08:10:04</t>
  </si>
  <si>
    <t>17.10.2019 08:10:05</t>
  </si>
  <si>
    <t>17.10.2019 08:10:07</t>
  </si>
  <si>
    <t>17.10.2019 08:11:00</t>
  </si>
  <si>
    <t>17.10.2019 08:11:01</t>
  </si>
  <si>
    <t>17.10.2019 08:11:02</t>
  </si>
  <si>
    <t>17.10.2019 08:11:04</t>
  </si>
  <si>
    <t>17.10.2019 08:11:05</t>
  </si>
  <si>
    <t>17.10.2019 08:11:06</t>
  </si>
  <si>
    <t>17.10.2019 08:11:07</t>
  </si>
  <si>
    <t>17.10.2019 08:11:09</t>
  </si>
  <si>
    <t>17.10.2019 08:11:10</t>
  </si>
  <si>
    <t>17.10.2019 08:11:11</t>
  </si>
  <si>
    <t>17.10.2019 08:11:57</t>
  </si>
  <si>
    <t>17.10.2019 08:11:59</t>
  </si>
  <si>
    <t>17.10.2019 08:12:00</t>
  </si>
  <si>
    <t>17.10.2019 08:12:01</t>
  </si>
  <si>
    <t>17.10.2019 08:12:18</t>
  </si>
  <si>
    <t>17.10.2019 08:12:19</t>
  </si>
  <si>
    <t>17.10.2019 08:12:22</t>
  </si>
  <si>
    <t>17.10.2019 08:12:24</t>
  </si>
  <si>
    <t>17.10.2019 08:12:25</t>
  </si>
  <si>
    <t>17.10.2019 08:12:28</t>
  </si>
  <si>
    <t>17.10.2019 08:13:10</t>
  </si>
  <si>
    <t>17.10.2019 08:13:12</t>
  </si>
  <si>
    <t>17.10.2019 08:13:13</t>
  </si>
  <si>
    <t>17.10.2019 08:13:14</t>
  </si>
  <si>
    <t>17.10.2019 08:13:15</t>
  </si>
  <si>
    <t>17.10.2019 08:13:16</t>
  </si>
  <si>
    <t>17.10.2019 08:13:18</t>
  </si>
  <si>
    <t>17.10.2019 08:13:19</t>
  </si>
  <si>
    <t>17.10.2019 08:13:26</t>
  </si>
  <si>
    <t>17.10.2019 08:13:28</t>
  </si>
  <si>
    <t>17.10.2019 08:13:29</t>
  </si>
  <si>
    <t>17.10.2019 08:13:31</t>
  </si>
  <si>
    <t>17.10.2019 08:13:32</t>
  </si>
  <si>
    <t>17.10.2019 08:13:49</t>
  </si>
  <si>
    <t>17.10.2019 08:14:32</t>
  </si>
  <si>
    <t>17.10.2019 08:14:46</t>
  </si>
  <si>
    <t>17.10.2019 08:14:47</t>
  </si>
  <si>
    <t>17.10.2019 08:14:48</t>
  </si>
  <si>
    <t>17.10.2019 08:14:50</t>
  </si>
  <si>
    <t>17.10.2019 08:14:51</t>
  </si>
  <si>
    <t>17.10.2019 08:14:52</t>
  </si>
  <si>
    <t>17.10.2019 08:15:03</t>
  </si>
  <si>
    <t>17.10.2019 08:15:20</t>
  </si>
  <si>
    <t>17.10.2019 08:15:22</t>
  </si>
  <si>
    <t>17.10.2019 08:15:23</t>
  </si>
  <si>
    <t>17.10.2019 08:15:24</t>
  </si>
  <si>
    <t>17.10.2019 08:15:26</t>
  </si>
  <si>
    <t>17.10.2019 08:15:27</t>
  </si>
  <si>
    <t>17.10.2019 08:15:28</t>
  </si>
  <si>
    <t>17.10.2019 08:15:34</t>
  </si>
  <si>
    <t>17.10.2019 08:15:35</t>
  </si>
  <si>
    <t>17.10.2019 08:15:38</t>
  </si>
  <si>
    <t>17.10.2019 08:15:40</t>
  </si>
  <si>
    <t>17.10.2019 08:16:30</t>
  </si>
  <si>
    <t>17.10.2019 08:16:54</t>
  </si>
  <si>
    <t>17.10.2019 08:17:27</t>
  </si>
  <si>
    <t>17.10.2019 08:18:53</t>
  </si>
  <si>
    <t>17.10.2019 08:19:02</t>
  </si>
  <si>
    <t>17.10.2019 08:19:04</t>
  </si>
  <si>
    <t>17.10.2019 08:19:05</t>
  </si>
  <si>
    <t>17.10.2019 08:19:06</t>
  </si>
  <si>
    <t>17.10.2019 08:19:08</t>
  </si>
  <si>
    <t>17.10.2019 08:19:09</t>
  </si>
  <si>
    <t>17.10.2019 08:19:15</t>
  </si>
  <si>
    <t>17.10.2019 08:19:33</t>
  </si>
  <si>
    <t>17.10.2019 08:20:22</t>
  </si>
  <si>
    <t>17.10.2019 08:20:25</t>
  </si>
  <si>
    <t>17.10.2019 08:20:27</t>
  </si>
  <si>
    <t>17.10.2019 08:20:28</t>
  </si>
  <si>
    <t>17.10.2019 08:20:57</t>
  </si>
  <si>
    <t>17.10.2019 08:21:00</t>
  </si>
  <si>
    <t>17.10.2019 08:21:18</t>
  </si>
  <si>
    <t>17.10.2019 08:21:19</t>
  </si>
  <si>
    <t>17.10.2019 08:21:21</t>
  </si>
  <si>
    <t>17.10.2019 08:21:22</t>
  </si>
  <si>
    <t>17.10.2019 08:21:24</t>
  </si>
  <si>
    <t>17.10.2019 08:21:54</t>
  </si>
  <si>
    <t>17.10.2019 08:21:55</t>
  </si>
  <si>
    <t>17.10.2019 08:21:56</t>
  </si>
  <si>
    <t>17.10.2019 08:21:57</t>
  </si>
  <si>
    <t>17.10.2019 08:21:59</t>
  </si>
  <si>
    <t>17.10.2019 08:22:02</t>
  </si>
  <si>
    <t>17.10.2019 08:22:26</t>
  </si>
  <si>
    <t>17.10.2019 08:22:27</t>
  </si>
  <si>
    <t>17.10.2019 08:22:28</t>
  </si>
  <si>
    <t>17.10.2019 08:22:30</t>
  </si>
  <si>
    <t>17.10.2019 08:22:32</t>
  </si>
  <si>
    <t>17.10.2019 08:22:35</t>
  </si>
  <si>
    <t>17.10.2019 08:22:36</t>
  </si>
  <si>
    <t>17.10.2019 08:22:38</t>
  </si>
  <si>
    <t>17.10.2019 08:22:39</t>
  </si>
  <si>
    <t>17.10.2019 08:22:40</t>
  </si>
  <si>
    <t>17.10.2019 08:22:42</t>
  </si>
  <si>
    <t>17.10.2019 08:22:47</t>
  </si>
  <si>
    <t>17.10.2019 08:22:57</t>
  </si>
  <si>
    <t>17.10.2019 08:22:59</t>
  </si>
  <si>
    <t>17.10.2019 08:23:00</t>
  </si>
  <si>
    <t>17.10.2019 08:23:01</t>
  </si>
  <si>
    <t>17.10.2019 08:23:04</t>
  </si>
  <si>
    <t>17.10.2019 08:23:06</t>
  </si>
  <si>
    <t>17.10.2019 08:23:07</t>
  </si>
  <si>
    <t>17.10.2019 08:23:08</t>
  </si>
  <si>
    <t>17.10.2019 08:23:10</t>
  </si>
  <si>
    <t>17.10.2019 08:23:23</t>
  </si>
  <si>
    <t>17.10.2019 08:23:25</t>
  </si>
  <si>
    <t>17.10.2019 08:23:26</t>
  </si>
  <si>
    <t>17.10.2019 08:23:27</t>
  </si>
  <si>
    <t>17.10.2019 08:23:28</t>
  </si>
  <si>
    <t>17.10.2019 08:23:29</t>
  </si>
  <si>
    <t>17.10.2019 08:23:35</t>
  </si>
  <si>
    <t>17.10.2019 08:23:40</t>
  </si>
  <si>
    <t>17.10.2019 08:23:41</t>
  </si>
  <si>
    <t>17.10.2019 08:23:42</t>
  </si>
  <si>
    <t>17.10.2019 08:23:44</t>
  </si>
  <si>
    <t>17.10.2019 08:23:45</t>
  </si>
  <si>
    <t>17.10.2019 08:23:46</t>
  </si>
  <si>
    <t>17.10.2019 08:23:47</t>
  </si>
  <si>
    <t>17.10.2019 08:23:49</t>
  </si>
  <si>
    <t>17.10.2019 08:23:53</t>
  </si>
  <si>
    <t>17.10.2019 08:24:53</t>
  </si>
  <si>
    <t>17.10.2019 08:24:54</t>
  </si>
  <si>
    <t>17.10.2019 08:24:56</t>
  </si>
  <si>
    <t>17.10.2019 08:25:19</t>
  </si>
  <si>
    <t>17.10.2019 08:25:24</t>
  </si>
  <si>
    <t>17.10.2019 08:25:39</t>
  </si>
  <si>
    <t>17.10.2019 08:27:04</t>
  </si>
  <si>
    <t>17.10.2019 08:27:06</t>
  </si>
  <si>
    <t>17.10.2019 08:27:07</t>
  </si>
  <si>
    <t>17.10.2019 08:27:09</t>
  </si>
  <si>
    <t>17.10.2019 08:27:10</t>
  </si>
  <si>
    <t>17.10.2019 08:27:12</t>
  </si>
  <si>
    <t>17.10.2019 08:27:52</t>
  </si>
  <si>
    <t>17.10.2019 08:27:54</t>
  </si>
  <si>
    <t>17.10.2019 08:27:55</t>
  </si>
  <si>
    <t>17.10.2019 08:28:39</t>
  </si>
  <si>
    <t>17.10.2019 08:28:40</t>
  </si>
  <si>
    <t>17.10.2019 08:28:42</t>
  </si>
  <si>
    <t>17.10.2019 08:29:00</t>
  </si>
  <si>
    <t>17.10.2019 08:29:01</t>
  </si>
  <si>
    <t>17.10.2019 08:29:02</t>
  </si>
  <si>
    <t>17.10.2019 08:29:04</t>
  </si>
  <si>
    <t>17.10.2019 08:30:07</t>
  </si>
  <si>
    <t>17.10.2019 08:30:10</t>
  </si>
  <si>
    <t>17.10.2019 08:30:11</t>
  </si>
  <si>
    <t>17.10.2019 08:30:26</t>
  </si>
  <si>
    <t>17.10.2019 08:30:28</t>
  </si>
  <si>
    <t>17.10.2019 08:30:29</t>
  </si>
  <si>
    <t>17.10.2019 08:30:37</t>
  </si>
  <si>
    <t>17.10.2019 08:30:39</t>
  </si>
  <si>
    <t>17.10.2019 08:30:40</t>
  </si>
  <si>
    <t>17.10.2019 08:30:41</t>
  </si>
  <si>
    <t>17.10.2019 08:30:43</t>
  </si>
  <si>
    <t>17.10.2019 08:30:44</t>
  </si>
  <si>
    <t>17.10.2019 08:30:45</t>
  </si>
  <si>
    <t>17.10.2019 08:30:48</t>
  </si>
  <si>
    <t>17.10.2019 08:31:59</t>
  </si>
  <si>
    <t>17.10.2019 08:32:10</t>
  </si>
  <si>
    <t>17.10.2019 08:32:12</t>
  </si>
  <si>
    <t>17.10.2019 08:32:13</t>
  </si>
  <si>
    <t>17.10.2019 08:32:14</t>
  </si>
  <si>
    <t>17.10.2019 08:32:16</t>
  </si>
  <si>
    <t>17.10.2019 08:32:38</t>
  </si>
  <si>
    <t>17.10.2019 08:32:39</t>
  </si>
  <si>
    <t>17.10.2019 08:32:41</t>
  </si>
  <si>
    <t>17.10.2019 08:32:48</t>
  </si>
  <si>
    <t>17.10.2019 08:32:55</t>
  </si>
  <si>
    <t>17.10.2019 08:32:57</t>
  </si>
  <si>
    <t>17.10.2019 08:32:58</t>
  </si>
  <si>
    <t>17.10.2019 08:32:59</t>
  </si>
  <si>
    <t>17.10.2019 08:33:01</t>
  </si>
  <si>
    <t>17.10.2019 08:33:04</t>
  </si>
  <si>
    <t>17.10.2019 08:33:05</t>
  </si>
  <si>
    <t>17.10.2019 08:33:06</t>
  </si>
  <si>
    <t>17.10.2019 08:33:08</t>
  </si>
  <si>
    <t>17.10.2019 08:33:09</t>
  </si>
  <si>
    <t>17.10.2019 08:33:11</t>
  </si>
  <si>
    <t>17.10.2019 08:33:12</t>
  </si>
  <si>
    <t>17.10.2019 08:33:20</t>
  </si>
  <si>
    <t>17.10.2019 08:33:21</t>
  </si>
  <si>
    <t>17.10.2019 08:33:23</t>
  </si>
  <si>
    <t>17.10.2019 08:33:24</t>
  </si>
  <si>
    <t>17.10.2019 08:33:25</t>
  </si>
  <si>
    <t>17.10.2019 08:33:28</t>
  </si>
  <si>
    <t>17.10.2019 08:33:29</t>
  </si>
  <si>
    <t>17.10.2019 08:33:31</t>
  </si>
  <si>
    <t>17.10.2019 08:33:32</t>
  </si>
  <si>
    <t>17.10.2019 08:33:34</t>
  </si>
  <si>
    <t>17.10.2019 08:33:35</t>
  </si>
  <si>
    <t>17.10.2019 08:34:10</t>
  </si>
  <si>
    <t>17.10.2019 08:34:12</t>
  </si>
  <si>
    <t>17.10.2019 08:34:13</t>
  </si>
  <si>
    <t>17.10.2019 08:34:15</t>
  </si>
  <si>
    <t>17.10.2019 08:34:16</t>
  </si>
  <si>
    <t>17.10.2019 08:34:17</t>
  </si>
  <si>
    <t>17.10.2019 08:35:48</t>
  </si>
  <si>
    <t>17.10.2019 08:35:55</t>
  </si>
  <si>
    <t>17.10.2019 08:35:57</t>
  </si>
  <si>
    <t>17.10.2019 08:35:58</t>
  </si>
  <si>
    <t>17.10.2019 08:35:59</t>
  </si>
  <si>
    <t>17.10.2019 08:36:01</t>
  </si>
  <si>
    <t>17.10.2019 08:36:28</t>
  </si>
  <si>
    <t>17.10.2019 08:36:56</t>
  </si>
  <si>
    <t>17.10.2019 08:36:57</t>
  </si>
  <si>
    <t>17.10.2019 08:37:12</t>
  </si>
  <si>
    <t>17.10.2019 08:37:14</t>
  </si>
  <si>
    <t>17.10.2019 08:37:15</t>
  </si>
  <si>
    <t>17.10.2019 08:37:17</t>
  </si>
  <si>
    <t>17.10.2019 08:37:39</t>
  </si>
  <si>
    <t>17.10.2019 08:37:41</t>
  </si>
  <si>
    <t>17.10.2019 08:37:44</t>
  </si>
  <si>
    <t>17.10.2019 08:37:45</t>
  </si>
  <si>
    <t>17.10.2019 08:37:47</t>
  </si>
  <si>
    <t>17.10.2019 08:37:48</t>
  </si>
  <si>
    <t>17.10.2019 08:37:50</t>
  </si>
  <si>
    <t>17.10.2019 08:38:06</t>
  </si>
  <si>
    <t>17.10.2019 08:38:07</t>
  </si>
  <si>
    <t>17.10.2019 08:39:31</t>
  </si>
  <si>
    <t>17.10.2019 08:39:32</t>
  </si>
  <si>
    <t>17.10.2019 08:39:34</t>
  </si>
  <si>
    <t>17.10.2019 08:40:17</t>
  </si>
  <si>
    <t>17.10.2019 08:40:19</t>
  </si>
  <si>
    <t>17.10.2019 08:40:20</t>
  </si>
  <si>
    <t>17.10.2019 08:40:42</t>
  </si>
  <si>
    <t>17.10.2019 08:41:15</t>
  </si>
  <si>
    <t>17.10.2019 08:41:16</t>
  </si>
  <si>
    <t>17.10.2019 08:41:17</t>
  </si>
  <si>
    <t>17.10.2019 08:41:19</t>
  </si>
  <si>
    <t>17.10.2019 08:41:20</t>
  </si>
  <si>
    <t>17.10.2019 08:41:22</t>
  </si>
  <si>
    <t>17.10.2019 08:41:32</t>
  </si>
  <si>
    <t>17.10.2019 08:41:35</t>
  </si>
  <si>
    <t>17.10.2019 08:41:37</t>
  </si>
  <si>
    <t>17.10.2019 08:41:38</t>
  </si>
  <si>
    <t>17.10.2019 08:42:14</t>
  </si>
  <si>
    <t>17.10.2019 08:42:16</t>
  </si>
  <si>
    <t>17.10.2019 08:42:17</t>
  </si>
  <si>
    <t>17.10.2019 08:42:18</t>
  </si>
  <si>
    <t>17.10.2019 08:42:19</t>
  </si>
  <si>
    <t>17.10.2019 08:42:21</t>
  </si>
  <si>
    <t>17.10.2019 08:45:01</t>
  </si>
  <si>
    <t>17.10.2019 08:45:16</t>
  </si>
  <si>
    <t>17.10.2019 08:45:18</t>
  </si>
  <si>
    <t>17.10.2019 08:45:19</t>
  </si>
  <si>
    <t>17.10.2019 08:45:21</t>
  </si>
  <si>
    <t>17.10.2019 08:45:22</t>
  </si>
  <si>
    <t>17.10.2019 08:45:28</t>
  </si>
  <si>
    <t>17.10.2019 08:45:29</t>
  </si>
  <si>
    <t>17.10.2019 08:45:30</t>
  </si>
  <si>
    <t>17.10.2019 08:45:32</t>
  </si>
  <si>
    <t>17.10.2019 08:48:59</t>
  </si>
  <si>
    <t>17.10.2019 08:49:02</t>
  </si>
  <si>
    <t>17.10.2019 08:49:03</t>
  </si>
  <si>
    <t>17.10.2019 08:49:05</t>
  </si>
  <si>
    <t>17.10.2019 08:49:06</t>
  </si>
  <si>
    <t>17.10.2019 08:49:08</t>
  </si>
  <si>
    <t>17.10.2019 08:49:09</t>
  </si>
  <si>
    <t>17.10.2019 08:49:27</t>
  </si>
  <si>
    <t>17.10.2019 08:49:29</t>
  </si>
  <si>
    <t>17.10.2019 08:49:30</t>
  </si>
  <si>
    <t>17.10.2019 08:49:31</t>
  </si>
  <si>
    <t>17.10.2019 08:49:32</t>
  </si>
  <si>
    <t>17.10.2019 08:49:38</t>
  </si>
  <si>
    <t>17.10.2019 08:49:39</t>
  </si>
  <si>
    <t>17.10.2019 08:49:41</t>
  </si>
  <si>
    <t>17.10.2019 08:49:51</t>
  </si>
  <si>
    <t>17.10.2019 08:49:54</t>
  </si>
  <si>
    <t>17.10.2019 08:49:55</t>
  </si>
  <si>
    <t>17.10.2019 08:49:57</t>
  </si>
  <si>
    <t>17.10.2019 08:50:00</t>
  </si>
  <si>
    <t>17.10.2019 08:50:03</t>
  </si>
  <si>
    <t>17.10.2019 08:50:05</t>
  </si>
  <si>
    <t>17.10.2019 08:50:30</t>
  </si>
  <si>
    <t>17.10.2019 08:50:31</t>
  </si>
  <si>
    <t>17.10.2019 08:50:33</t>
  </si>
  <si>
    <t>17.10.2019 08:50:34</t>
  </si>
  <si>
    <t>17.10.2019 08:50:35</t>
  </si>
  <si>
    <t>17.10.2019 08:51:44</t>
  </si>
  <si>
    <t>17.10.2019 08:51:45</t>
  </si>
  <si>
    <t>17.10.2019 08:51:47</t>
  </si>
  <si>
    <t>17.10.2019 08:51:48</t>
  </si>
  <si>
    <t>17.10.2019 08:52:20</t>
  </si>
  <si>
    <t>17.10.2019 08:52:56</t>
  </si>
  <si>
    <t>17.10.2019 08:52:59</t>
  </si>
  <si>
    <t>17.10.2019 08:53:00</t>
  </si>
  <si>
    <t>17.10.2019 08:53:02</t>
  </si>
  <si>
    <t>17.10.2019 08:53:04</t>
  </si>
  <si>
    <t>17.10.2019 08:53:05</t>
  </si>
  <si>
    <t>17.10.2019 08:53:17</t>
  </si>
  <si>
    <t>17.10.2019 08:53:19</t>
  </si>
  <si>
    <t>17.10.2019 08:53:20</t>
  </si>
  <si>
    <t>17.10.2019 08:53:21</t>
  </si>
  <si>
    <t>17.10.2019 08:53:23</t>
  </si>
  <si>
    <t>17.10.2019 08:53:24</t>
  </si>
  <si>
    <t>17.10.2019 08:53:26</t>
  </si>
  <si>
    <t>17.10.2019 08:54:02</t>
  </si>
  <si>
    <t>17.10.2019 08:54:03</t>
  </si>
  <si>
    <t>17.10.2019 08:54:05</t>
  </si>
  <si>
    <t>17.10.2019 08:54:06</t>
  </si>
  <si>
    <t>17.10.2019 08:54:07</t>
  </si>
  <si>
    <t>17.10.2019 08:54:10</t>
  </si>
  <si>
    <t>17.10.2019 08:54:57</t>
  </si>
  <si>
    <t>17.10.2019 08:54:58</t>
  </si>
  <si>
    <t>17.10.2019 08:55:01</t>
  </si>
  <si>
    <t>17.10.2019 08:55:03</t>
  </si>
  <si>
    <t>17.10.2019 08:56:01</t>
  </si>
  <si>
    <t>17.10.2019 08:56:02</t>
  </si>
  <si>
    <t>17.10.2019 08:56:04</t>
  </si>
  <si>
    <t>17.10.2019 08:56:05</t>
  </si>
  <si>
    <t>17.10.2019 08:56:07</t>
  </si>
  <si>
    <t>17.10.2019 08:57:13</t>
  </si>
  <si>
    <t>17.10.2019 08:57:14</t>
  </si>
  <si>
    <t>17.10.2019 08:57:16</t>
  </si>
  <si>
    <t>17.10.2019 08:57:17</t>
  </si>
  <si>
    <t>17.10.2019 08:58:02</t>
  </si>
  <si>
    <t>17.10.2019 08:58:03</t>
  </si>
  <si>
    <t>17.10.2019 08:58:07</t>
  </si>
  <si>
    <t>17.10.2019 08:58:09</t>
  </si>
  <si>
    <t>17.10.2019 08:58:10</t>
  </si>
  <si>
    <t>17.10.2019 08:58:11</t>
  </si>
  <si>
    <t>17.10.2019 08:58:13</t>
  </si>
  <si>
    <t>17.10.2019 08:58:27</t>
  </si>
  <si>
    <t>17.10.2019 08:59:14</t>
  </si>
  <si>
    <t>17.10.2019 08:59:57</t>
  </si>
  <si>
    <t>17.10.2019 09:00:48</t>
  </si>
  <si>
    <t>17.10.2019 09:00:51</t>
  </si>
  <si>
    <t>17.10.2019 09:00:53</t>
  </si>
  <si>
    <t>17.10.2019 09:01:00</t>
  </si>
  <si>
    <t>17.10.2019 09:01:02</t>
  </si>
  <si>
    <t>17.10.2019 09:01:05</t>
  </si>
  <si>
    <t>17.10.2019 09:01:06</t>
  </si>
  <si>
    <t>17.10.2019 09:01:34</t>
  </si>
  <si>
    <t>17.10.2019 09:01:36</t>
  </si>
  <si>
    <t>17.10.2019 09:01:37</t>
  </si>
  <si>
    <t>17.10.2019 09:01:38</t>
  </si>
  <si>
    <t>17.10.2019 09:01:40</t>
  </si>
  <si>
    <t>17.10.2019 09:02:05</t>
  </si>
  <si>
    <t>17.10.2019 09:02:06</t>
  </si>
  <si>
    <t>17.10.2019 09:02:08</t>
  </si>
  <si>
    <t>17.10.2019 09:02:09</t>
  </si>
  <si>
    <t>17.10.2019 09:02:10</t>
  </si>
  <si>
    <t>17.10.2019 09:02:13</t>
  </si>
  <si>
    <t>17.10.2019 09:02:40</t>
  </si>
  <si>
    <t>17.10.2019 09:02:41</t>
  </si>
  <si>
    <t>17.10.2019 09:02:43</t>
  </si>
  <si>
    <t>17.10.2019 09:02:44</t>
  </si>
  <si>
    <t>17.10.2019 09:03:00</t>
  </si>
  <si>
    <t>17.10.2019 09:03:02</t>
  </si>
  <si>
    <t>17.10.2019 09:03:03</t>
  </si>
  <si>
    <t>17.10.2019 09:03:04</t>
  </si>
  <si>
    <t>17.10.2019 09:03:06</t>
  </si>
  <si>
    <t>17.10.2019 09:03:11</t>
  </si>
  <si>
    <t>17.10.2019 09:03:13</t>
  </si>
  <si>
    <t>17.10.2019 09:03:14</t>
  </si>
  <si>
    <t>17.10.2019 09:03:15</t>
  </si>
  <si>
    <t>17.10.2019 09:03:19</t>
  </si>
  <si>
    <t>17.10.2019 09:03:21</t>
  </si>
  <si>
    <t>17.10.2019 09:03:28</t>
  </si>
  <si>
    <t>17.10.2019 09:04:21</t>
  </si>
  <si>
    <t>17.10.2019 09:04:27</t>
  </si>
  <si>
    <t>17.10.2019 09:04:28</t>
  </si>
  <si>
    <t>17.10.2019 09:04:29</t>
  </si>
  <si>
    <t>17.10.2019 09:04:46</t>
  </si>
  <si>
    <t>17.10.2019 09:04:47</t>
  </si>
  <si>
    <t>17.10.2019 09:04:53</t>
  </si>
  <si>
    <t>17.10.2019 09:06:26</t>
  </si>
  <si>
    <t>17.10.2019 09:06:32</t>
  </si>
  <si>
    <t>17.10.2019 09:07:38</t>
  </si>
  <si>
    <t>17.10.2019 09:07:39</t>
  </si>
  <si>
    <t>17.10.2019 09:07:41</t>
  </si>
  <si>
    <t>17.10.2019 09:07:56</t>
  </si>
  <si>
    <t>17.10.2019 09:07:57</t>
  </si>
  <si>
    <t>17.10.2019 09:08:00</t>
  </si>
  <si>
    <t>17.10.2019 09:08:39</t>
  </si>
  <si>
    <t>17.10.2019 09:08:42</t>
  </si>
  <si>
    <t>17.10.2019 09:08:43</t>
  </si>
  <si>
    <t>17.10.2019 09:09:46</t>
  </si>
  <si>
    <t>17.10.2019 09:09:47</t>
  </si>
  <si>
    <t>17.10.2019 09:09:49</t>
  </si>
  <si>
    <t>17.10.2019 09:09:50</t>
  </si>
  <si>
    <t>17.10.2019 09:09:52</t>
  </si>
  <si>
    <t>17.10.2019 09:10:25</t>
  </si>
  <si>
    <t>17.10.2019 09:10:27</t>
  </si>
  <si>
    <t>17.10.2019 09:12:08</t>
  </si>
  <si>
    <t>17.10.2019 09:12:10</t>
  </si>
  <si>
    <t>17.10.2019 09:12:11</t>
  </si>
  <si>
    <t>17.10.2019 09:12:31</t>
  </si>
  <si>
    <t>17.10.2019 09:12:33</t>
  </si>
  <si>
    <t>17.10.2019 09:12:34</t>
  </si>
  <si>
    <t>17.10.2019 09:12:35</t>
  </si>
  <si>
    <t>17.10.2019 09:12:38</t>
  </si>
  <si>
    <t>17.10.2019 09:12:39</t>
  </si>
  <si>
    <t>17.10.2019 09:13:23</t>
  </si>
  <si>
    <t>17.10.2019 09:13:24</t>
  </si>
  <si>
    <t>17.10.2019 09:13:26</t>
  </si>
  <si>
    <t>17.10.2019 09:14:30</t>
  </si>
  <si>
    <t>17.10.2019 09:15:23</t>
  </si>
  <si>
    <t>17.10.2019 09:15:24</t>
  </si>
  <si>
    <t>17.10.2019 09:15:29</t>
  </si>
  <si>
    <t>17.10.2019 09:16:18</t>
  </si>
  <si>
    <t>17.10.2019 09:16:19</t>
  </si>
  <si>
    <t>17.10.2019 09:16:21</t>
  </si>
  <si>
    <t>17.10.2019 09:16:22</t>
  </si>
  <si>
    <t>17.10.2019 09:16:24</t>
  </si>
  <si>
    <t>17.10.2019 09:16:25</t>
  </si>
  <si>
    <t>17.10.2019 09:16:27</t>
  </si>
  <si>
    <t>17.10.2019 09:16:37</t>
  </si>
  <si>
    <t>17.10.2019 09:16:39</t>
  </si>
  <si>
    <t>17.10.2019 09:16:40</t>
  </si>
  <si>
    <t>17.10.2019 09:16:43</t>
  </si>
  <si>
    <t>17.10.2019 09:16:46</t>
  </si>
  <si>
    <t>17.10.2019 09:16:48</t>
  </si>
  <si>
    <t>17.10.2019 09:16:55</t>
  </si>
  <si>
    <t>17.10.2019 09:16:56</t>
  </si>
  <si>
    <t>17.10.2019 09:16:58</t>
  </si>
  <si>
    <t>17.10.2019 09:18:46</t>
  </si>
  <si>
    <t>17.10.2019 09:19:01</t>
  </si>
  <si>
    <t>17.10.2019 09:19:02</t>
  </si>
  <si>
    <t>17.10.2019 09:19:04</t>
  </si>
  <si>
    <t>17.10.2019 09:19:05</t>
  </si>
  <si>
    <t>17.10.2019 09:19:06</t>
  </si>
  <si>
    <t>17.10.2019 09:20:45</t>
  </si>
  <si>
    <t>17.10.2019 09:20:47</t>
  </si>
  <si>
    <t>17.10.2019 09:20:48</t>
  </si>
  <si>
    <t>17.10.2019 09:20:50</t>
  </si>
  <si>
    <t>17.10.2019 09:20:51</t>
  </si>
  <si>
    <t>17.10.2019 09:21:01</t>
  </si>
  <si>
    <t>17.10.2019 09:21:03</t>
  </si>
  <si>
    <t>17.10.2019 09:21:04</t>
  </si>
  <si>
    <t>17.10.2019 09:21:06</t>
  </si>
  <si>
    <t>17.10.2019 09:21:53</t>
  </si>
  <si>
    <t>17.10.2019 09:21:55</t>
  </si>
  <si>
    <t>17.10.2019 09:22:08</t>
  </si>
  <si>
    <t>17.10.2019 09:22:10</t>
  </si>
  <si>
    <t>17.10.2019 09:22:12</t>
  </si>
  <si>
    <t>17.10.2019 09:22:34</t>
  </si>
  <si>
    <t>17.10.2019 09:22:35</t>
  </si>
  <si>
    <t>17.10.2019 09:22:37</t>
  </si>
  <si>
    <t>17.10.2019 09:22:38</t>
  </si>
  <si>
    <t>17.10.2019 09:22:41</t>
  </si>
  <si>
    <t>17.10.2019 09:23:10</t>
  </si>
  <si>
    <t>17.10.2019 09:23:11</t>
  </si>
  <si>
    <t>17.10.2019 09:25:19</t>
  </si>
  <si>
    <t>17.10.2019 09:25:20</t>
  </si>
  <si>
    <t>17.10.2019 09:25:22</t>
  </si>
  <si>
    <t>17.10.2019 09:25:23</t>
  </si>
  <si>
    <t>17.10.2019 09:25:25</t>
  </si>
  <si>
    <t>17.10.2019 09:27:11</t>
  </si>
  <si>
    <t>17.10.2019 09:27:13</t>
  </si>
  <si>
    <t>17.10.2019 09:27:14</t>
  </si>
  <si>
    <t>17.10.2019 09:27:16</t>
  </si>
  <si>
    <t>17.10.2019 09:27:17</t>
  </si>
  <si>
    <t>17.10.2019 09:27:35</t>
  </si>
  <si>
    <t>17.10.2019 09:27:37</t>
  </si>
  <si>
    <t>17.10.2019 09:28:23</t>
  </si>
  <si>
    <t>17.10.2019 09:28:25</t>
  </si>
  <si>
    <t>17.10.2019 09:28:26</t>
  </si>
  <si>
    <t>17.10.2019 09:28:29</t>
  </si>
  <si>
    <t>17.10.2019 09:28:40</t>
  </si>
  <si>
    <t>17.10.2019 09:28:41</t>
  </si>
  <si>
    <t>17.10.2019 09:28:43</t>
  </si>
  <si>
    <t>17.10.2019 09:28:44</t>
  </si>
  <si>
    <t>17.10.2019 09:28:46</t>
  </si>
  <si>
    <t>17.10.2019 09:28:47</t>
  </si>
  <si>
    <t>17.10.2019 09:29:02</t>
  </si>
  <si>
    <t>17.10.2019 09:29:04</t>
  </si>
  <si>
    <t>17.10.2019 09:29:05</t>
  </si>
  <si>
    <t>17.10.2019 09:29:07</t>
  </si>
  <si>
    <t>17.10.2019 09:29:08</t>
  </si>
  <si>
    <t>17.10.2019 09:29:20</t>
  </si>
  <si>
    <t>17.10.2019 09:29:22</t>
  </si>
  <si>
    <t>17.10.2019 09:30:02</t>
  </si>
  <si>
    <t>17.10.2019 09:30:04</t>
  </si>
  <si>
    <t>17.10.2019 09:30:05</t>
  </si>
  <si>
    <t>17.10.2019 09:30:26</t>
  </si>
  <si>
    <t>17.10.2019 09:30:44</t>
  </si>
  <si>
    <t>17.10.2019 09:30:46</t>
  </si>
  <si>
    <t>17.10.2019 09:30:47</t>
  </si>
  <si>
    <t>17.10.2019 09:31:07</t>
  </si>
  <si>
    <t>17.10.2019 09:31:08</t>
  </si>
  <si>
    <t>17.10.2019 09:31:10</t>
  </si>
  <si>
    <t>17.10.2019 09:31:29</t>
  </si>
  <si>
    <t>17.10.2019 09:31:31</t>
  </si>
  <si>
    <t>17.10.2019 09:31:32</t>
  </si>
  <si>
    <t>17.10.2019 09:31:34</t>
  </si>
  <si>
    <t>17.10.2019 09:31:35</t>
  </si>
  <si>
    <t>17.10.2019 09:31:37</t>
  </si>
  <si>
    <t>17.10.2019 09:31:38</t>
  </si>
  <si>
    <t>17.10.2019 09:31:40</t>
  </si>
  <si>
    <t>17.10.2019 09:31:41</t>
  </si>
  <si>
    <t>17.10.2019 09:31:55</t>
  </si>
  <si>
    <t>17.10.2019 09:31:56</t>
  </si>
  <si>
    <t>17.10.2019 09:31:58</t>
  </si>
  <si>
    <t>17.10.2019 09:32:06</t>
  </si>
  <si>
    <t>17.10.2019 09:32:08</t>
  </si>
  <si>
    <t>17.10.2019 09:32:11</t>
  </si>
  <si>
    <t>17.10.2019 09:33:05</t>
  </si>
  <si>
    <t>17.10.2019 09:33:06</t>
  </si>
  <si>
    <t>17.10.2019 09:33:08</t>
  </si>
  <si>
    <t>17.10.2019 09:33:10</t>
  </si>
  <si>
    <t>17.10.2019 09:33:28</t>
  </si>
  <si>
    <t>17.10.2019 09:33:29</t>
  </si>
  <si>
    <t>17.10.2019 09:33:31</t>
  </si>
  <si>
    <t>17.10.2019 09:33:32</t>
  </si>
  <si>
    <t>17.10.2019 09:33:36</t>
  </si>
  <si>
    <t>17.10.2019 09:33:38</t>
  </si>
  <si>
    <t>17.10.2019 09:33:39</t>
  </si>
  <si>
    <t>17.10.2019 09:33:41</t>
  </si>
  <si>
    <t>17.10.2019 09:33:43</t>
  </si>
  <si>
    <t>17.10.2019 09:34:17</t>
  </si>
  <si>
    <t>17.10.2019 09:34:19</t>
  </si>
  <si>
    <t>17.10.2019 09:34:20</t>
  </si>
  <si>
    <t>17.10.2019 09:34:23</t>
  </si>
  <si>
    <t>17.10.2019 09:34:43</t>
  </si>
  <si>
    <t>17.10.2019 09:34:44</t>
  </si>
  <si>
    <t>17.10.2019 09:34:48</t>
  </si>
  <si>
    <t>17.10.2019 09:34:51</t>
  </si>
  <si>
    <t>17.10.2019 09:35:49</t>
  </si>
  <si>
    <t>17.10.2019 09:35:50</t>
  </si>
  <si>
    <t>17.10.2019 09:35:51</t>
  </si>
  <si>
    <t>17.10.2019 09:35:53</t>
  </si>
  <si>
    <t>17.10.2019 09:36:08</t>
  </si>
  <si>
    <t>17.10.2019 09:36:09</t>
  </si>
  <si>
    <t>17.10.2019 09:36:11</t>
  </si>
  <si>
    <t>17.10.2019 09:36:12</t>
  </si>
  <si>
    <t>17.10.2019 09:36:14</t>
  </si>
  <si>
    <t>17.10.2019 09:36:15</t>
  </si>
  <si>
    <t>17.10.2019 09:36:17</t>
  </si>
  <si>
    <t>17.10.2019 09:36:48</t>
  </si>
  <si>
    <t>17.10.2019 09:36:49</t>
  </si>
  <si>
    <t>17.10.2019 09:36:51</t>
  </si>
  <si>
    <t>17.10.2019 09:36:52</t>
  </si>
  <si>
    <t>17.10.2019 09:36:53</t>
  </si>
  <si>
    <t>17.10.2019 09:38:02</t>
  </si>
  <si>
    <t>17.10.2019 09:38:04</t>
  </si>
  <si>
    <t>17.10.2019 09:38:05</t>
  </si>
  <si>
    <t>17.10.2019 09:38:07</t>
  </si>
  <si>
    <t>17.10.2019 09:38:45</t>
  </si>
  <si>
    <t>17.10.2019 09:38:47</t>
  </si>
  <si>
    <t>17.10.2019 09:38:50</t>
  </si>
  <si>
    <t>17.10.2019 09:39:00</t>
  </si>
  <si>
    <t>17.10.2019 09:39:02</t>
  </si>
  <si>
    <t>17.10.2019 09:39:03</t>
  </si>
  <si>
    <t>17.10.2019 09:39:05</t>
  </si>
  <si>
    <t>17.10.2019 09:39:06</t>
  </si>
  <si>
    <t>17.10.2019 09:39:08</t>
  </si>
  <si>
    <t>17.10.2019 09:39:09</t>
  </si>
  <si>
    <t>17.10.2019 09:39:11</t>
  </si>
  <si>
    <t>17.10.2019 09:40:14</t>
  </si>
  <si>
    <t>17.10.2019 09:40:15</t>
  </si>
  <si>
    <t>17.10.2019 09:40:33</t>
  </si>
  <si>
    <t>17.10.2019 09:41:01</t>
  </si>
  <si>
    <t>17.10.2019 09:41:03</t>
  </si>
  <si>
    <t>17.10.2019 09:41:04</t>
  </si>
  <si>
    <t>17.10.2019 09:41:17</t>
  </si>
  <si>
    <t>17.10.2019 09:41:19</t>
  </si>
  <si>
    <t>17.10.2019 09:41:20</t>
  </si>
  <si>
    <t>17.10.2019 09:41:21</t>
  </si>
  <si>
    <t>17.10.2019 09:41:38</t>
  </si>
  <si>
    <t>17.10.2019 09:41:42</t>
  </si>
  <si>
    <t>17.10.2019 09:41:45</t>
  </si>
  <si>
    <t>17.10.2019 09:42:12</t>
  </si>
  <si>
    <t>17.10.2019 09:42:13</t>
  </si>
  <si>
    <t>17.10.2019 09:42:14</t>
  </si>
  <si>
    <t>17.10.2019 09:42:16</t>
  </si>
  <si>
    <t>17.10.2019 09:43:02</t>
  </si>
  <si>
    <t>17.10.2019 09:43:04</t>
  </si>
  <si>
    <t>17.10.2019 09:43:05</t>
  </si>
  <si>
    <t>17.10.2019 09:43:06</t>
  </si>
  <si>
    <t>17.10.2019 09:43:07</t>
  </si>
  <si>
    <t>17.10.2019 09:43:09</t>
  </si>
  <si>
    <t>17.10.2019 09:43:11</t>
  </si>
  <si>
    <t>17.10.2019 09:44:06</t>
  </si>
  <si>
    <t>17.10.2019 09:44:08</t>
  </si>
  <si>
    <t>17.10.2019 09:44:10</t>
  </si>
  <si>
    <t>17.10.2019 09:44:18</t>
  </si>
  <si>
    <t>17.10.2019 09:44:20</t>
  </si>
  <si>
    <t>17.10.2019 09:44:21</t>
  </si>
  <si>
    <t>17.10.2019 09:44:23</t>
  </si>
  <si>
    <t>17.10.2019 09:45:03</t>
  </si>
  <si>
    <t>17.10.2019 09:45:05</t>
  </si>
  <si>
    <t>17.10.2019 09:46:04</t>
  </si>
  <si>
    <t>17.10.2019 09:46:05</t>
  </si>
  <si>
    <t>17.10.2019 09:46:06</t>
  </si>
  <si>
    <t>17.10.2019 09:46:07</t>
  </si>
  <si>
    <t>17.10.2019 09:46:09</t>
  </si>
  <si>
    <t>17.10.2019 09:46:10</t>
  </si>
  <si>
    <t>17.10.2019 09:46:20</t>
  </si>
  <si>
    <t>17.10.2019 09:46:22</t>
  </si>
  <si>
    <t>17.10.2019 09:46:23</t>
  </si>
  <si>
    <t>17.10.2019 09:46:25</t>
  </si>
  <si>
    <t>17.10.2019 09:46:26</t>
  </si>
  <si>
    <t>17.10.2019 09:46:28</t>
  </si>
  <si>
    <t>17.10.2019 09:46:37</t>
  </si>
  <si>
    <t>17.10.2019 09:46:38</t>
  </si>
  <si>
    <t>17.10.2019 09:46:40</t>
  </si>
  <si>
    <t>17.10.2019 09:46:41</t>
  </si>
  <si>
    <t>17.10.2019 09:46:42</t>
  </si>
  <si>
    <t>17.10.2019 09:46:43</t>
  </si>
  <si>
    <t>17.10.2019 09:47:00</t>
  </si>
  <si>
    <t>17.10.2019 09:47:01</t>
  </si>
  <si>
    <t>17.10.2019 09:47:03</t>
  </si>
  <si>
    <t>17.10.2019 09:47:04</t>
  </si>
  <si>
    <t>17.10.2019 09:47:30</t>
  </si>
  <si>
    <t>17.10.2019 09:47:31</t>
  </si>
  <si>
    <t>17.10.2019 09:47:32</t>
  </si>
  <si>
    <t>17.10.2019 09:47:34</t>
  </si>
  <si>
    <t>17.10.2019 09:47:35</t>
  </si>
  <si>
    <t>17.10.2019 09:47:53</t>
  </si>
  <si>
    <t>17.10.2019 09:47:54</t>
  </si>
  <si>
    <t>17.10.2019 09:47:56</t>
  </si>
  <si>
    <t>17.10.2019 09:47:57</t>
  </si>
  <si>
    <t>17.10.2019 09:48:27</t>
  </si>
  <si>
    <t>17.10.2019 09:48:28</t>
  </si>
  <si>
    <t>17.10.2019 09:48:30</t>
  </si>
  <si>
    <t>17.10.2019 09:48:31</t>
  </si>
  <si>
    <t>17.10.2019 09:48:42</t>
  </si>
  <si>
    <t>17.10.2019 09:48:43</t>
  </si>
  <si>
    <t>17.10.2019 09:48:44</t>
  </si>
  <si>
    <t>17.10.2019 09:48:50</t>
  </si>
  <si>
    <t>17.10.2019 09:48:52</t>
  </si>
  <si>
    <t>17.10.2019 09:48:54</t>
  </si>
  <si>
    <t>17.10.2019 09:48:55</t>
  </si>
  <si>
    <t>17.10.2019 09:48:57</t>
  </si>
  <si>
    <t>17.10.2019 09:49:04</t>
  </si>
  <si>
    <t>17.10.2019 09:49:06</t>
  </si>
  <si>
    <t>17.10.2019 09:49:07</t>
  </si>
  <si>
    <t>17.10.2019 09:49:23</t>
  </si>
  <si>
    <t>17.10.2019 09:49:29</t>
  </si>
  <si>
    <t>17.10.2019 09:49:31</t>
  </si>
  <si>
    <t>17.10.2019 09:50:22</t>
  </si>
  <si>
    <t>17.10.2019 09:50:23</t>
  </si>
  <si>
    <t>17.10.2019 09:50:26</t>
  </si>
  <si>
    <t>17.10.2019 09:50:29</t>
  </si>
  <si>
    <t>17.10.2019 09:50:42</t>
  </si>
  <si>
    <t>17.10.2019 09:50:53</t>
  </si>
  <si>
    <t>17.10.2019 09:51:12</t>
  </si>
  <si>
    <t>17.10.2019 09:51:19</t>
  </si>
  <si>
    <t>17.10.2019 09:51:21</t>
  </si>
  <si>
    <t>17.10.2019 09:51:22</t>
  </si>
  <si>
    <t>17.10.2019 09:51:23</t>
  </si>
  <si>
    <t>17.10.2019 09:51:28</t>
  </si>
  <si>
    <t>17.10.2019 09:51:29</t>
  </si>
  <si>
    <t>17.10.2019 09:51:30</t>
  </si>
  <si>
    <t>17.10.2019 09:51:35</t>
  </si>
  <si>
    <t>17.10.2019 09:51:36</t>
  </si>
  <si>
    <t>17.10.2019 09:51:38</t>
  </si>
  <si>
    <t>17.10.2019 09:51:39</t>
  </si>
  <si>
    <t>17.10.2019 09:51:41</t>
  </si>
  <si>
    <t>17.10.2019 09:52:04</t>
  </si>
  <si>
    <t>17.10.2019 09:52:06</t>
  </si>
  <si>
    <t>17.10.2019 09:52:54</t>
  </si>
  <si>
    <t>17.10.2019 09:52:55</t>
  </si>
  <si>
    <t>17.10.2019 09:52:57</t>
  </si>
  <si>
    <t>17.10.2019 09:52:58</t>
  </si>
  <si>
    <t>17.10.2019 09:53:14</t>
  </si>
  <si>
    <t>17.10.2019 09:53:22</t>
  </si>
  <si>
    <t>17.10.2019 09:53:23</t>
  </si>
  <si>
    <t>17.10.2019 09:53:55</t>
  </si>
  <si>
    <t>17.10.2019 09:53:57</t>
  </si>
  <si>
    <t>17.10.2019 09:53:59</t>
  </si>
  <si>
    <t>17.10.2019 09:54:44</t>
  </si>
  <si>
    <t>17.10.2019 09:54:48</t>
  </si>
  <si>
    <t>17.10.2019 09:54:50</t>
  </si>
  <si>
    <t>17.10.2019 09:54:51</t>
  </si>
  <si>
    <t>17.10.2019 09:55:30</t>
  </si>
  <si>
    <t>17.10.2019 09:55:31</t>
  </si>
  <si>
    <t>17.10.2019 09:55:34</t>
  </si>
  <si>
    <t>17.10.2019 09:55:35</t>
  </si>
  <si>
    <t>17.10.2019 09:55:37</t>
  </si>
  <si>
    <t>17.10.2019 09:55:38</t>
  </si>
  <si>
    <t>17.10.2019 09:55:39</t>
  </si>
  <si>
    <t>17.10.2019 09:55:40</t>
  </si>
  <si>
    <t>17.10.2019 09:55:42</t>
  </si>
  <si>
    <t>17.10.2019 09:55:43</t>
  </si>
  <si>
    <t>17.10.2019 09:55:55</t>
  </si>
  <si>
    <t>17.10.2019 09:55:56</t>
  </si>
  <si>
    <t>17.10.2019 09:55:58</t>
  </si>
  <si>
    <t>17.10.2019 09:56:11</t>
  </si>
  <si>
    <t>17.10.2019 09:56:44</t>
  </si>
  <si>
    <t>17.10.2019 09:57:47</t>
  </si>
  <si>
    <t>17.10.2019 09:57:52</t>
  </si>
  <si>
    <t>17.10.2019 09:57:53</t>
  </si>
  <si>
    <t>17.10.2019 09:57:55</t>
  </si>
  <si>
    <t>17.10.2019 09:58:14</t>
  </si>
  <si>
    <t>17.10.2019 09:58:16</t>
  </si>
  <si>
    <t>17.10.2019 09:58:19</t>
  </si>
  <si>
    <t>17.10.2019 09:58:20</t>
  </si>
  <si>
    <t>17.10.2019 09:58:21</t>
  </si>
  <si>
    <t>17.10.2019 09:58:27</t>
  </si>
  <si>
    <t>17.10.2019 09:58:29</t>
  </si>
  <si>
    <t>17.10.2019 09:58:30</t>
  </si>
  <si>
    <t>17.10.2019 09:59:23</t>
  </si>
  <si>
    <t>17.10.2019 09:59:25</t>
  </si>
  <si>
    <t>17.10.2019 09:59:26</t>
  </si>
  <si>
    <t>17.10.2019 09:59:27</t>
  </si>
  <si>
    <t>17.10.2019 09:59:29</t>
  </si>
  <si>
    <t>17.10.2019 09:59:36</t>
  </si>
  <si>
    <t>17.10.2019 09:59:37</t>
  </si>
  <si>
    <t>17.10.2019 09:59:39</t>
  </si>
  <si>
    <t>17.10.2019 09:59:40</t>
  </si>
  <si>
    <t>17.10.2019 10:00:10</t>
  </si>
  <si>
    <t>17.10.2019 10:00:12</t>
  </si>
  <si>
    <t>17.10.2019 10:00:14</t>
  </si>
  <si>
    <t>17.10.2019 10:00:40</t>
  </si>
  <si>
    <t>17.10.2019 10:00:42</t>
  </si>
  <si>
    <t>17.10.2019 10:00:46</t>
  </si>
  <si>
    <t>17.10.2019 10:01:33</t>
  </si>
  <si>
    <t>17.10.2019 10:01:34</t>
  </si>
  <si>
    <t>17.10.2019 10:01:35</t>
  </si>
  <si>
    <t>17.10.2019 10:01:37</t>
  </si>
  <si>
    <t>17.10.2019 10:01:38</t>
  </si>
  <si>
    <t>17.10.2019 10:01:39</t>
  </si>
  <si>
    <t>17.10.2019 10:01:41</t>
  </si>
  <si>
    <t>17.10.2019 10:01:45</t>
  </si>
  <si>
    <t>17.10.2019 10:02:33</t>
  </si>
  <si>
    <t>17.10.2019 10:02:34</t>
  </si>
  <si>
    <t>17.10.2019 10:03:12</t>
  </si>
  <si>
    <t>17.10.2019 10:03:13</t>
  </si>
  <si>
    <t>17.10.2019 10:03:55</t>
  </si>
  <si>
    <t>17.10.2019 10:04:34</t>
  </si>
  <si>
    <t>17.10.2019 10:04:36</t>
  </si>
  <si>
    <t>17.10.2019 10:04:37</t>
  </si>
  <si>
    <t>17.10.2019 10:04:38</t>
  </si>
  <si>
    <t>17.10.2019 10:04:58</t>
  </si>
  <si>
    <t>17.10.2019 10:05:44</t>
  </si>
  <si>
    <t>17.10.2019 10:05:45</t>
  </si>
  <si>
    <t>17.10.2019 10:05:47</t>
  </si>
  <si>
    <t>17.10.2019 10:05:48</t>
  </si>
  <si>
    <t>17.10.2019 10:05:49</t>
  </si>
  <si>
    <t>17.10.2019 10:05:51</t>
  </si>
  <si>
    <t>17.10.2019 10:06:35</t>
  </si>
  <si>
    <t>17.10.2019 10:08:13</t>
  </si>
  <si>
    <t>17.10.2019 10:08:14</t>
  </si>
  <si>
    <t>17.10.2019 10:08:16</t>
  </si>
  <si>
    <t>17.10.2019 10:08:17</t>
  </si>
  <si>
    <t>17.10.2019 10:08:41</t>
  </si>
  <si>
    <t>17.10.2019 10:09:55</t>
  </si>
  <si>
    <t>17.10.2019 10:09:59</t>
  </si>
  <si>
    <t>17.10.2019 10:10:14</t>
  </si>
  <si>
    <t>17.10.2019 10:10:16</t>
  </si>
  <si>
    <t>17.10.2019 10:10:25</t>
  </si>
  <si>
    <t>17.10.2019 10:10:31</t>
  </si>
  <si>
    <t>17.10.2019 10:10:33</t>
  </si>
  <si>
    <t>17.10.2019 10:10:35</t>
  </si>
  <si>
    <t>17.10.2019 10:10:36</t>
  </si>
  <si>
    <t>17.10.2019 10:10:37</t>
  </si>
  <si>
    <t>17.10.2019 10:10:40</t>
  </si>
  <si>
    <t>17.10.2019 10:10:41</t>
  </si>
  <si>
    <t>17.10.2019 10:10:43</t>
  </si>
  <si>
    <t>17.10.2019 10:10:44</t>
  </si>
  <si>
    <t>17.10.2019 10:10:45</t>
  </si>
  <si>
    <t>17.10.2019 10:10:46</t>
  </si>
  <si>
    <t>17.10.2019 10:10:48</t>
  </si>
  <si>
    <t>17.10.2019 10:10:49</t>
  </si>
  <si>
    <t>17.10.2019 10:10:53</t>
  </si>
  <si>
    <t>17.10.2019 10:10:55</t>
  </si>
  <si>
    <t>17.10.2019 10:10:56</t>
  </si>
  <si>
    <t>17.10.2019 10:10:57</t>
  </si>
  <si>
    <t>17.10.2019 10:10:59</t>
  </si>
  <si>
    <t>17.10.2019 10:11:00</t>
  </si>
  <si>
    <t>17.10.2019 10:11:01</t>
  </si>
  <si>
    <t>17.10.2019 10:11:02</t>
  </si>
  <si>
    <t>17.10.2019 10:11:10</t>
  </si>
  <si>
    <t>17.10.2019 10:12:27</t>
  </si>
  <si>
    <t>17.10.2019 10:12:29</t>
  </si>
  <si>
    <t>17.10.2019 10:12:30</t>
  </si>
  <si>
    <t>17.10.2019 10:12:32</t>
  </si>
  <si>
    <t>17.10.2019 10:12:54</t>
  </si>
  <si>
    <t>17.10.2019 10:12:55</t>
  </si>
  <si>
    <t>17.10.2019 10:12:57</t>
  </si>
  <si>
    <t>17.10.2019 10:12:58</t>
  </si>
  <si>
    <t>17.10.2019 10:12:59</t>
  </si>
  <si>
    <t>17.10.2019 10:13:01</t>
  </si>
  <si>
    <t>17.10.2019 10:13:02</t>
  </si>
  <si>
    <t>17.10.2019 10:13:08</t>
  </si>
  <si>
    <t>17.10.2019 10:13:44</t>
  </si>
  <si>
    <t>17.10.2019 10:15:03</t>
  </si>
  <si>
    <t>17.10.2019 10:15:04</t>
  </si>
  <si>
    <t>17.10.2019 10:15:06</t>
  </si>
  <si>
    <t>17.10.2019 10:15:31</t>
  </si>
  <si>
    <t>17.10.2019 10:15:33</t>
  </si>
  <si>
    <t>17.10.2019 10:15:34</t>
  </si>
  <si>
    <t>17.10.2019 10:15:56</t>
  </si>
  <si>
    <t>17.10.2019 10:15:57</t>
  </si>
  <si>
    <t>17.10.2019 10:15:58</t>
  </si>
  <si>
    <t>17.10.2019 10:16:00</t>
  </si>
  <si>
    <t>17.10.2019 10:16:01</t>
  </si>
  <si>
    <t>17.10.2019 10:17:04</t>
  </si>
  <si>
    <t>17.10.2019 10:17:06</t>
  </si>
  <si>
    <t>17.10.2019 10:17:08</t>
  </si>
  <si>
    <t>17.10.2019 10:17:21</t>
  </si>
  <si>
    <t>17.10.2019 10:17:28</t>
  </si>
  <si>
    <t>17.10.2019 10:17:30</t>
  </si>
  <si>
    <t>17.10.2019 10:17:33</t>
  </si>
  <si>
    <t>17.10.2019 10:17:34</t>
  </si>
  <si>
    <t>17.10.2019 10:17:36</t>
  </si>
  <si>
    <t>17.10.2019 10:17:37</t>
  </si>
  <si>
    <t>17.10.2019 10:17:39</t>
  </si>
  <si>
    <t>17.10.2019 10:17:49</t>
  </si>
  <si>
    <t>17.10.2019 10:18:00</t>
  </si>
  <si>
    <t>17.10.2019 10:18:01</t>
  </si>
  <si>
    <t>17.10.2019 10:18:03</t>
  </si>
  <si>
    <t>17.10.2019 10:18:04</t>
  </si>
  <si>
    <t>17.10.2019 10:18:05</t>
  </si>
  <si>
    <t>17.10.2019 10:18:08</t>
  </si>
  <si>
    <t>17.10.2019 10:18:09</t>
  </si>
  <si>
    <t>17.10.2019 10:18:12</t>
  </si>
  <si>
    <t>17.10.2019 10:18:14</t>
  </si>
  <si>
    <t>17.10.2019 10:18:36</t>
  </si>
  <si>
    <t>17.10.2019 10:18:39</t>
  </si>
  <si>
    <t>17.10.2019 10:18:41</t>
  </si>
  <si>
    <t>17.10.2019 10:20:01</t>
  </si>
  <si>
    <t>17.10.2019 10:20:02</t>
  </si>
  <si>
    <t>17.10.2019 10:20:03</t>
  </si>
  <si>
    <t>17.10.2019 10:20:04</t>
  </si>
  <si>
    <t>17.10.2019 10:20:06</t>
  </si>
  <si>
    <t>17.10.2019 10:20:07</t>
  </si>
  <si>
    <t>17.10.2019 10:20:08</t>
  </si>
  <si>
    <t>17.10.2019 10:20:09</t>
  </si>
  <si>
    <t>17.10.2019 10:20:11</t>
  </si>
  <si>
    <t>17.10.2019 10:20:12</t>
  </si>
  <si>
    <t>17.10.2019 10:20:13</t>
  </si>
  <si>
    <t>17.10.2019 10:20:22</t>
  </si>
  <si>
    <t>17.10.2019 10:20:24</t>
  </si>
  <si>
    <t>17.10.2019 10:20:25</t>
  </si>
  <si>
    <t>17.10.2019 10:20:26</t>
  </si>
  <si>
    <t>17.10.2019 10:20:27</t>
  </si>
  <si>
    <t>17.10.2019 10:20:57</t>
  </si>
  <si>
    <t>17.10.2019 10:20:58</t>
  </si>
  <si>
    <t>17.10.2019 10:21:00</t>
  </si>
  <si>
    <t>17.10.2019 10:21:01</t>
  </si>
  <si>
    <t>17.10.2019 10:21:02</t>
  </si>
  <si>
    <t>17.10.2019 10:22:28</t>
  </si>
  <si>
    <t>17.10.2019 10:22:29</t>
  </si>
  <si>
    <t>17.10.2019 10:22:30</t>
  </si>
  <si>
    <t>17.10.2019 10:22:32</t>
  </si>
  <si>
    <t>17.10.2019 10:22:33</t>
  </si>
  <si>
    <t>17.10.2019 10:22:51</t>
  </si>
  <si>
    <t>17.10.2019 10:23:19</t>
  </si>
  <si>
    <t>17.10.2019 10:23:21</t>
  </si>
  <si>
    <t>17.10.2019 10:23:24</t>
  </si>
  <si>
    <t>17.10.2019 10:23:25</t>
  </si>
  <si>
    <t>17.10.2019 10:23:28</t>
  </si>
  <si>
    <t>17.10.2019 10:23:30</t>
  </si>
  <si>
    <t>17.10.2019 10:23:31</t>
  </si>
  <si>
    <t>17.10.2019 10:23:33</t>
  </si>
  <si>
    <t>17.10.2019 10:23:34</t>
  </si>
  <si>
    <t>17.10.2019 10:23:36</t>
  </si>
  <si>
    <t>17.10.2019 10:23:37</t>
  </si>
  <si>
    <t>17.10.2019 10:23:48</t>
  </si>
  <si>
    <t>17.10.2019 10:24:07</t>
  </si>
  <si>
    <t>17.10.2019 10:24:16</t>
  </si>
  <si>
    <t>17.10.2019 10:24:57</t>
  </si>
  <si>
    <t>17.10.2019 10:24:58</t>
  </si>
  <si>
    <t>17.10.2019 10:25:01</t>
  </si>
  <si>
    <t>17.10.2019 10:25:02</t>
  </si>
  <si>
    <t>17.10.2019 10:25:04</t>
  </si>
  <si>
    <t>17.10.2019 10:25:05</t>
  </si>
  <si>
    <t>17.10.2019 10:25:44</t>
  </si>
  <si>
    <t>17.10.2019 10:25:46</t>
  </si>
  <si>
    <t>17.10.2019 10:25:48</t>
  </si>
  <si>
    <t>17.10.2019 10:25:54</t>
  </si>
  <si>
    <t>17.10.2019 10:25:55</t>
  </si>
  <si>
    <t>17.10.2019 10:25:57</t>
  </si>
  <si>
    <t>17.10.2019 10:25:58</t>
  </si>
  <si>
    <t>17.10.2019 10:26:00</t>
  </si>
  <si>
    <t>17.10.2019 10:26:33</t>
  </si>
  <si>
    <t>17.10.2019 10:26:34</t>
  </si>
  <si>
    <t>17.10.2019 10:26:36</t>
  </si>
  <si>
    <t>17.10.2019 10:26:37</t>
  </si>
  <si>
    <t>17.10.2019 10:26:55</t>
  </si>
  <si>
    <t>17.10.2019 10:27:32</t>
  </si>
  <si>
    <t>17.10.2019 10:28:14</t>
  </si>
  <si>
    <t>17.10.2019 10:28:16</t>
  </si>
  <si>
    <t>17.10.2019 10:28:17</t>
  </si>
  <si>
    <t>17.10.2019 10:28:18</t>
  </si>
  <si>
    <t>17.10.2019 10:28:44</t>
  </si>
  <si>
    <t>17.10.2019 10:28:45</t>
  </si>
  <si>
    <t>17.10.2019 10:28:47</t>
  </si>
  <si>
    <t>17.10.2019 10:28:53</t>
  </si>
  <si>
    <t>17.10.2019 10:28:54</t>
  </si>
  <si>
    <t>17.10.2019 10:28:55</t>
  </si>
  <si>
    <t>17.10.2019 10:29:23</t>
  </si>
  <si>
    <t>17.10.2019 10:29:25</t>
  </si>
  <si>
    <t>17.10.2019 10:29:26</t>
  </si>
  <si>
    <t>17.10.2019 10:30:14</t>
  </si>
  <si>
    <t>17.10.2019 10:30:16</t>
  </si>
  <si>
    <t>17.10.2019 10:30:19</t>
  </si>
  <si>
    <t>17.10.2019 10:30:20</t>
  </si>
  <si>
    <t>17.10.2019 10:31:17</t>
  </si>
  <si>
    <t>17.10.2019 10:31:18</t>
  </si>
  <si>
    <t>17.10.2019 10:31:20</t>
  </si>
  <si>
    <t>17.10.2019 10:31:21</t>
  </si>
  <si>
    <t>17.10.2019 10:31:33</t>
  </si>
  <si>
    <t>17.10.2019 10:31:38</t>
  </si>
  <si>
    <t>17.10.2019 10:31:39</t>
  </si>
  <si>
    <t>17.10.2019 10:31:40</t>
  </si>
  <si>
    <t>17.10.2019 10:31:43</t>
  </si>
  <si>
    <t>17.10.2019 10:31:45</t>
  </si>
  <si>
    <t>17.10.2019 10:32:33</t>
  </si>
  <si>
    <t>17.10.2019 10:32:55</t>
  </si>
  <si>
    <t>17.10.2019 10:32:58</t>
  </si>
  <si>
    <t>17.10.2019 10:32:59</t>
  </si>
  <si>
    <t>17.10.2019 10:33:01</t>
  </si>
  <si>
    <t>17.10.2019 10:33:15</t>
  </si>
  <si>
    <t>17.10.2019 10:33:16</t>
  </si>
  <si>
    <t>17.10.2019 10:33:18</t>
  </si>
  <si>
    <t>17.10.2019 10:33:19</t>
  </si>
  <si>
    <t>17.10.2019 10:33:21</t>
  </si>
  <si>
    <t>17.10.2019 10:33:22</t>
  </si>
  <si>
    <t>17.10.2019 10:33:40</t>
  </si>
  <si>
    <t>17.10.2019 10:33:43</t>
  </si>
  <si>
    <t>17.10.2019 10:33:45</t>
  </si>
  <si>
    <t>17.10.2019 10:33:46</t>
  </si>
  <si>
    <t>17.10.2019 10:33:47</t>
  </si>
  <si>
    <t>17.10.2019 10:33:48</t>
  </si>
  <si>
    <t>17.10.2019 10:33:49</t>
  </si>
  <si>
    <t>17.10.2019 10:33:51</t>
  </si>
  <si>
    <t>17.10.2019 10:33:52</t>
  </si>
  <si>
    <t>17.10.2019 10:34:01</t>
  </si>
  <si>
    <t>17.10.2019 10:34:29</t>
  </si>
  <si>
    <t>17.10.2019 10:34:31</t>
  </si>
  <si>
    <t>17.10.2019 10:34:32</t>
  </si>
  <si>
    <t>17.10.2019 10:34:34</t>
  </si>
  <si>
    <t>17.10.2019 10:34:35</t>
  </si>
  <si>
    <t>17.10.2019 10:34:37</t>
  </si>
  <si>
    <t>17.10.2019 10:34:47</t>
  </si>
  <si>
    <t>17.10.2019 10:34:48</t>
  </si>
  <si>
    <t>17.10.2019 10:34:50</t>
  </si>
  <si>
    <t>17.10.2019 10:35:36</t>
  </si>
  <si>
    <t>17.10.2019 10:35:39</t>
  </si>
  <si>
    <t>17.10.2019 10:35:41</t>
  </si>
  <si>
    <t>17.10.2019 10:35:47</t>
  </si>
  <si>
    <t>17.10.2019 10:36:40</t>
  </si>
  <si>
    <t>17.10.2019 10:36:57</t>
  </si>
  <si>
    <t>17.10.2019 10:36:59</t>
  </si>
  <si>
    <t>17.10.2019 10:37:00</t>
  </si>
  <si>
    <t>17.10.2019 10:37:02</t>
  </si>
  <si>
    <t>17.10.2019 10:37:03</t>
  </si>
  <si>
    <t>17.10.2019 10:37:05</t>
  </si>
  <si>
    <t>17.10.2019 10:37:06</t>
  </si>
  <si>
    <t>17.10.2019 10:37:52</t>
  </si>
  <si>
    <t>17.10.2019 10:38:27</t>
  </si>
  <si>
    <t>17.10.2019 10:38:29</t>
  </si>
  <si>
    <t>17.10.2019 10:38:30</t>
  </si>
  <si>
    <t>17.10.2019 10:38:32</t>
  </si>
  <si>
    <t>17.10.2019 10:38:35</t>
  </si>
  <si>
    <t>17.10.2019 10:38:36</t>
  </si>
  <si>
    <t>17.10.2019 10:38:38</t>
  </si>
  <si>
    <t>17.10.2019 10:38:39</t>
  </si>
  <si>
    <t>17.10.2019 10:38:40</t>
  </si>
  <si>
    <t>17.10.2019 10:38:42</t>
  </si>
  <si>
    <t>17.10.2019 10:41:06</t>
  </si>
  <si>
    <t>17.10.2019 10:41:07</t>
  </si>
  <si>
    <t>17.10.2019 10:41:08</t>
  </si>
  <si>
    <t>17.10.2019 10:41:13</t>
  </si>
  <si>
    <t>17.10.2019 10:41:14</t>
  </si>
  <si>
    <t>17.10.2019 10:41:15</t>
  </si>
  <si>
    <t>17.10.2019 10:41:16</t>
  </si>
  <si>
    <t>17.10.2019 10:41:18</t>
  </si>
  <si>
    <t>17.10.2019 10:41:24</t>
  </si>
  <si>
    <t>17.10.2019 10:41:26</t>
  </si>
  <si>
    <t>17.10.2019 10:41:28</t>
  </si>
  <si>
    <t>17.10.2019 10:41:29</t>
  </si>
  <si>
    <t>17.10.2019 10:41:30</t>
  </si>
  <si>
    <t>17.10.2019 10:41:32</t>
  </si>
  <si>
    <t>17.10.2019 10:41:33</t>
  </si>
  <si>
    <t>17.10.2019 10:42:15</t>
  </si>
  <si>
    <t>17.10.2019 10:42:21</t>
  </si>
  <si>
    <t>17.10.2019 10:42:22</t>
  </si>
  <si>
    <t>17.10.2019 10:42:24</t>
  </si>
  <si>
    <t>17.10.2019 10:42:25</t>
  </si>
  <si>
    <t>17.10.2019 10:42:26</t>
  </si>
  <si>
    <t>17.10.2019 10:42:29</t>
  </si>
  <si>
    <t>17.10.2019 10:42:30</t>
  </si>
  <si>
    <t>17.10.2019 10:45:32</t>
  </si>
  <si>
    <t>17.10.2019 10:45:35</t>
  </si>
  <si>
    <t>17.10.2019 10:45:36</t>
  </si>
  <si>
    <t>17.10.2019 10:45:45</t>
  </si>
  <si>
    <t>17.10.2019 10:46:03</t>
  </si>
  <si>
    <t>17.10.2019 10:46:05</t>
  </si>
  <si>
    <t>17.10.2019 10:46:06</t>
  </si>
  <si>
    <t>17.10.2019 10:47:05</t>
  </si>
  <si>
    <t>17.10.2019 10:47:20</t>
  </si>
  <si>
    <t>17.10.2019 10:47:23</t>
  </si>
  <si>
    <t>17.10.2019 10:47:24</t>
  </si>
  <si>
    <t>17.10.2019 10:47:42</t>
  </si>
  <si>
    <t>17.10.2019 10:47:44</t>
  </si>
  <si>
    <t>17.10.2019 10:49:27</t>
  </si>
  <si>
    <t>17.10.2019 10:49:32</t>
  </si>
  <si>
    <t>17.10.2019 10:49:38</t>
  </si>
  <si>
    <t>17.10.2019 10:49:41</t>
  </si>
  <si>
    <t>17.10.2019 10:49:42</t>
  </si>
  <si>
    <t>17.10.2019 10:49:48</t>
  </si>
  <si>
    <t>17.10.2019 10:49:53</t>
  </si>
  <si>
    <t>17.10.2019 10:49:54</t>
  </si>
  <si>
    <t>17.10.2019 10:49:56</t>
  </si>
  <si>
    <t>17.10.2019 10:49:57</t>
  </si>
  <si>
    <t>17.10.2019 10:49:59</t>
  </si>
  <si>
    <t>17.10.2019 10:50:38</t>
  </si>
  <si>
    <t>17.10.2019 10:51:01</t>
  </si>
  <si>
    <t>17.10.2019 10:51:02</t>
  </si>
  <si>
    <t>17.10.2019 10:51:04</t>
  </si>
  <si>
    <t>17.10.2019 10:51:05</t>
  </si>
  <si>
    <t>17.10.2019 10:51:51</t>
  </si>
  <si>
    <t>17.10.2019 10:51:53</t>
  </si>
  <si>
    <t>17.10.2019 10:51:54</t>
  </si>
  <si>
    <t>17.10.2019 10:51:57</t>
  </si>
  <si>
    <t>17.10.2019 10:52:08</t>
  </si>
  <si>
    <t>17.10.2019 10:52:09</t>
  </si>
  <si>
    <t>17.10.2019 10:52:11</t>
  </si>
  <si>
    <t>17.10.2019 10:52:12</t>
  </si>
  <si>
    <t>17.10.2019 10:52:13</t>
  </si>
  <si>
    <t>17.10.2019 10:52:37</t>
  </si>
  <si>
    <t>17.10.2019 10:53:34</t>
  </si>
  <si>
    <t>17.10.2019 10:53:37</t>
  </si>
  <si>
    <t>17.10.2019 10:53:56</t>
  </si>
  <si>
    <t>17.10.2019 10:54:23</t>
  </si>
  <si>
    <t>17.10.2019 10:54:25</t>
  </si>
  <si>
    <t>17.10.2019 10:54:26</t>
  </si>
  <si>
    <t>17.10.2019 10:54:28</t>
  </si>
  <si>
    <t>17.10.2019 10:55:05</t>
  </si>
  <si>
    <t>17.10.2019 10:56:40</t>
  </si>
  <si>
    <t>17.10.2019 10:56:41</t>
  </si>
  <si>
    <t>17.10.2019 10:56:43</t>
  </si>
  <si>
    <t>17.10.2019 10:56:44</t>
  </si>
  <si>
    <t>17.10.2019 10:56:45</t>
  </si>
  <si>
    <t>17.10.2019 10:57:34</t>
  </si>
  <si>
    <t>17.10.2019 10:57:36</t>
  </si>
  <si>
    <t>17.10.2019 10:57:37</t>
  </si>
  <si>
    <t>17.10.2019 10:57:40</t>
  </si>
  <si>
    <t>17.10.2019 10:57:42</t>
  </si>
  <si>
    <t>17.10.2019 10:58:27</t>
  </si>
  <si>
    <t>17.10.2019 10:59:28</t>
  </si>
  <si>
    <t>17.10.2019 10:59:29</t>
  </si>
  <si>
    <t>17.10.2019 10:59:31</t>
  </si>
  <si>
    <t>17.10.2019 11:00:10</t>
  </si>
  <si>
    <t>17.10.2019 11:00:21</t>
  </si>
  <si>
    <t>17.10.2019 11:01:22</t>
  </si>
  <si>
    <t>17.10.2019 11:01:25</t>
  </si>
  <si>
    <t>17.10.2019 11:02:45</t>
  </si>
  <si>
    <t>17.10.2019 11:03:19</t>
  </si>
  <si>
    <t>17.10.2019 11:03:20</t>
  </si>
  <si>
    <t>17.10.2019 11:03:22</t>
  </si>
  <si>
    <t>17.10.2019 11:03:23</t>
  </si>
  <si>
    <t>17.10.2019 11:04:03</t>
  </si>
  <si>
    <t>17.10.2019 11:04:39</t>
  </si>
  <si>
    <t>17.10.2019 11:04:41</t>
  </si>
  <si>
    <t>17.10.2019 11:04:43</t>
  </si>
  <si>
    <t>17.10.2019 11:04:45</t>
  </si>
  <si>
    <t>17.10.2019 11:04:46</t>
  </si>
  <si>
    <t>17.10.2019 11:05:46</t>
  </si>
  <si>
    <t>17.10.2019 11:05:49</t>
  </si>
  <si>
    <t>17.10.2019 11:05:51</t>
  </si>
  <si>
    <t>17.10.2019 11:05:52</t>
  </si>
  <si>
    <t>17.10.2019 11:05:57</t>
  </si>
  <si>
    <t>17.10.2019 11:05:58</t>
  </si>
  <si>
    <t>17.10.2019 11:05:59</t>
  </si>
  <si>
    <t>17.10.2019 11:06:01</t>
  </si>
  <si>
    <t>17.10.2019 11:06:29</t>
  </si>
  <si>
    <t>17.10.2019 11:06:31</t>
  </si>
  <si>
    <t>17.10.2019 11:06:38</t>
  </si>
  <si>
    <t>17.10.2019 11:07:09</t>
  </si>
  <si>
    <t>17.10.2019 11:07:11</t>
  </si>
  <si>
    <t>17.10.2019 11:07:12</t>
  </si>
  <si>
    <t>17.10.2019 11:07:14</t>
  </si>
  <si>
    <t>17.10.2019 11:07:15</t>
  </si>
  <si>
    <t>17.10.2019 11:07:39</t>
  </si>
  <si>
    <t>17.10.2019 11:07:40</t>
  </si>
  <si>
    <t>17.10.2019 11:07:42</t>
  </si>
  <si>
    <t>17.10.2019 11:08:04</t>
  </si>
  <si>
    <t>17.10.2019 11:08:06</t>
  </si>
  <si>
    <t>17.10.2019 11:08:07</t>
  </si>
  <si>
    <t>17.10.2019 11:08:08</t>
  </si>
  <si>
    <t>17.10.2019 11:08:36</t>
  </si>
  <si>
    <t>17.10.2019 11:08:37</t>
  </si>
  <si>
    <t>17.10.2019 11:08:56</t>
  </si>
  <si>
    <t>17.10.2019 11:08:58</t>
  </si>
  <si>
    <t>17.10.2019 11:08:59</t>
  </si>
  <si>
    <t>17.10.2019 11:09:01</t>
  </si>
  <si>
    <t>17.10.2019 11:09:19</t>
  </si>
  <si>
    <t>17.10.2019 11:09:21</t>
  </si>
  <si>
    <t>17.10.2019 11:09:22</t>
  </si>
  <si>
    <t>17.10.2019 11:10:25</t>
  </si>
  <si>
    <t>17.10.2019 11:10:43</t>
  </si>
  <si>
    <t>17.10.2019 11:10:44</t>
  </si>
  <si>
    <t>17.10.2019 11:10:46</t>
  </si>
  <si>
    <t>17.10.2019 11:10:47</t>
  </si>
  <si>
    <t>17.10.2019 11:10:49</t>
  </si>
  <si>
    <t>17.10.2019 11:10:50</t>
  </si>
  <si>
    <t>17.10.2019 11:11:01</t>
  </si>
  <si>
    <t>17.10.2019 11:11:02</t>
  </si>
  <si>
    <t>17.10.2019 11:11:04</t>
  </si>
  <si>
    <t>17.10.2019 11:11:05</t>
  </si>
  <si>
    <t>17.10.2019 11:11:08</t>
  </si>
  <si>
    <t>17.10.2019 11:14:26</t>
  </si>
  <si>
    <t>17.10.2019 11:14:27</t>
  </si>
  <si>
    <t>17.10.2019 11:14:29</t>
  </si>
  <si>
    <t>17.10.2019 11:15:12</t>
  </si>
  <si>
    <t>17.10.2019 11:15:13</t>
  </si>
  <si>
    <t>17.10.2019 11:15:16</t>
  </si>
  <si>
    <t>17.10.2019 11:15:48</t>
  </si>
  <si>
    <t>17.10.2019 11:16:57</t>
  </si>
  <si>
    <t>17.10.2019 11:16:58</t>
  </si>
  <si>
    <t>17.10.2019 11:17:00</t>
  </si>
  <si>
    <t>17.10.2019 11:17:24</t>
  </si>
  <si>
    <t>17.10.2019 11:17:31</t>
  </si>
  <si>
    <t>17.10.2019 11:18:15</t>
  </si>
  <si>
    <t>17.10.2019 11:18:16</t>
  </si>
  <si>
    <t>17.10.2019 11:18:18</t>
  </si>
  <si>
    <t>17.10.2019 11:18:33</t>
  </si>
  <si>
    <t>17.10.2019 11:19:51</t>
  </si>
  <si>
    <t>17.10.2019 11:19:52</t>
  </si>
  <si>
    <t>17.10.2019 11:19:54</t>
  </si>
  <si>
    <t>17.10.2019 11:19:55</t>
  </si>
  <si>
    <t>17.10.2019 11:19:56</t>
  </si>
  <si>
    <t>17.10.2019 11:20:14</t>
  </si>
  <si>
    <t>17.10.2019 11:21:49</t>
  </si>
  <si>
    <t>17.10.2019 11:21:50</t>
  </si>
  <si>
    <t>17.10.2019 11:21:52</t>
  </si>
  <si>
    <t>17.10.2019 11:21:53</t>
  </si>
  <si>
    <t>17.10.2019 11:22:34</t>
  </si>
  <si>
    <t>17.10.2019 11:22:35</t>
  </si>
  <si>
    <t>17.10.2019 11:22:38</t>
  </si>
  <si>
    <t>17.10.2019 11:22:40</t>
  </si>
  <si>
    <t>17.10.2019 11:23:17</t>
  </si>
  <si>
    <t>17.10.2019 11:23:46</t>
  </si>
  <si>
    <t>17.10.2019 11:23:47</t>
  </si>
  <si>
    <t>17.10.2019 11:23:49</t>
  </si>
  <si>
    <t>17.10.2019 11:23:52</t>
  </si>
  <si>
    <t>17.10.2019 11:23:53</t>
  </si>
  <si>
    <t>17.10.2019 11:24:01</t>
  </si>
  <si>
    <t>17.10.2019 11:24:02</t>
  </si>
  <si>
    <t>17.10.2019 11:24:14</t>
  </si>
  <si>
    <t>17.10.2019 11:24:15</t>
  </si>
  <si>
    <t>17.10.2019 11:24:18</t>
  </si>
  <si>
    <t>17.10.2019 11:24:20</t>
  </si>
  <si>
    <t>17.10.2019 11:24:21</t>
  </si>
  <si>
    <t>17.10.2019 11:24:23</t>
  </si>
  <si>
    <t>17.10.2019 11:24:24</t>
  </si>
  <si>
    <t>17.10.2019 11:24:26</t>
  </si>
  <si>
    <t>17.10.2019 11:24:27</t>
  </si>
  <si>
    <t>17.10.2019 11:27:04</t>
  </si>
  <si>
    <t>17.10.2019 11:27:06</t>
  </si>
  <si>
    <t>17.10.2019 11:27:08</t>
  </si>
  <si>
    <t>17.10.2019 11:27:09</t>
  </si>
  <si>
    <t>17.10.2019 11:27:39</t>
  </si>
  <si>
    <t>17.10.2019 11:27:49</t>
  </si>
  <si>
    <t>17.10.2019 11:27:51</t>
  </si>
  <si>
    <t>17.10.2019 11:27:54</t>
  </si>
  <si>
    <t>17.10.2019 11:29:35</t>
  </si>
  <si>
    <t>17.10.2019 11:29:36</t>
  </si>
  <si>
    <t>17.10.2019 11:29:37</t>
  </si>
  <si>
    <t>17.10.2019 11:29:44</t>
  </si>
  <si>
    <t>17.10.2019 11:29:57</t>
  </si>
  <si>
    <t>17.10.2019 11:29:58</t>
  </si>
  <si>
    <t>17.10.2019 11:30:00</t>
  </si>
  <si>
    <t>17.10.2019 11:30:01</t>
  </si>
  <si>
    <t>17.10.2019 11:32:13</t>
  </si>
  <si>
    <t>17.10.2019 11:32:16</t>
  </si>
  <si>
    <t>17.10.2019 11:32:18</t>
  </si>
  <si>
    <t>17.10.2019 11:32:33</t>
  </si>
  <si>
    <t>17.10.2019 11:32:34</t>
  </si>
  <si>
    <t>17.10.2019 11:32:36</t>
  </si>
  <si>
    <t>17.10.2019 11:32:52</t>
  </si>
  <si>
    <t>17.10.2019 11:33:49</t>
  </si>
  <si>
    <t>17.10.2019 11:33:50</t>
  </si>
  <si>
    <t>17.10.2019 11:33:52</t>
  </si>
  <si>
    <t>17.10.2019 11:33:53</t>
  </si>
  <si>
    <t>17.10.2019 11:34:22</t>
  </si>
  <si>
    <t>17.10.2019 11:36:11</t>
  </si>
  <si>
    <t>17.10.2019 11:36:36</t>
  </si>
  <si>
    <t>17.10.2019 11:36:38</t>
  </si>
  <si>
    <t>17.10.2019 11:36:39</t>
  </si>
  <si>
    <t>17.10.2019 11:36:41</t>
  </si>
  <si>
    <t>17.10.2019 11:36:42</t>
  </si>
  <si>
    <t>17.10.2019 11:37:17</t>
  </si>
  <si>
    <t>17.10.2019 11:37:20</t>
  </si>
  <si>
    <t>17.10.2019 11:37:21</t>
  </si>
  <si>
    <t>17.10.2019 11:37:22</t>
  </si>
  <si>
    <t>17.10.2019 11:37:24</t>
  </si>
  <si>
    <t>17.10.2019 11:37:26</t>
  </si>
  <si>
    <t>17.10.2019 11:37:27</t>
  </si>
  <si>
    <t>17.10.2019 11:37:29</t>
  </si>
  <si>
    <t>17.10.2019 11:37:41</t>
  </si>
  <si>
    <t>17.10.2019 11:38:09</t>
  </si>
  <si>
    <t>17.10.2019 11:38:11</t>
  </si>
  <si>
    <t>17.10.2019 11:38:12</t>
  </si>
  <si>
    <t>17.10.2019 11:38:13</t>
  </si>
  <si>
    <t>17.10.2019 11:38:45</t>
  </si>
  <si>
    <t>17.10.2019 11:38:47</t>
  </si>
  <si>
    <t>17.10.2019 11:38:48</t>
  </si>
  <si>
    <t>17.10.2019 11:38:50</t>
  </si>
  <si>
    <t>17.10.2019 11:38:51</t>
  </si>
  <si>
    <t>17.10.2019 11:38:53</t>
  </si>
  <si>
    <t>17.10.2019 11:38:54</t>
  </si>
  <si>
    <t>17.10.2019 11:38:56</t>
  </si>
  <si>
    <t>17.10.2019 11:39:26</t>
  </si>
  <si>
    <t>17.10.2019 11:39:27</t>
  </si>
  <si>
    <t>17.10.2019 11:39:36</t>
  </si>
  <si>
    <t>17.10.2019 11:39:38</t>
  </si>
  <si>
    <t>17.10.2019 11:39:42</t>
  </si>
  <si>
    <t>17.10.2019 11:39:45</t>
  </si>
  <si>
    <t>17.10.2019 11:39:47</t>
  </si>
  <si>
    <t>17.10.2019 11:40:08</t>
  </si>
  <si>
    <t>17.10.2019 11:40:09</t>
  </si>
  <si>
    <t>17.10.2019 11:40:12</t>
  </si>
  <si>
    <t>17.10.2019 11:40:14</t>
  </si>
  <si>
    <t>17.10.2019 11:40:24</t>
  </si>
  <si>
    <t>17.10.2019 11:40:25</t>
  </si>
  <si>
    <t>17.10.2019 11:40:27</t>
  </si>
  <si>
    <t>17.10.2019 11:40:28</t>
  </si>
  <si>
    <t>17.10.2019 11:40:29</t>
  </si>
  <si>
    <t>17.10.2019 11:40:32</t>
  </si>
  <si>
    <t>17.10.2019 11:42:29</t>
  </si>
  <si>
    <t>17.10.2019 11:42:31</t>
  </si>
  <si>
    <t>17.10.2019 11:42:32</t>
  </si>
  <si>
    <t>17.10.2019 11:45:22</t>
  </si>
  <si>
    <t>17.10.2019 11:45:25</t>
  </si>
  <si>
    <t>17.10.2019 11:45:26</t>
  </si>
  <si>
    <t>17.10.2019 11:45:44</t>
  </si>
  <si>
    <t>17.10.2019 11:45:46</t>
  </si>
  <si>
    <t>17.10.2019 11:45:47</t>
  </si>
  <si>
    <t>17.10.2019 11:47:19</t>
  </si>
  <si>
    <t>17.10.2019 11:47:20</t>
  </si>
  <si>
    <t>17.10.2019 11:47:22</t>
  </si>
  <si>
    <t>17.10.2019 11:47:23</t>
  </si>
  <si>
    <t>17.10.2019 11:48:25</t>
  </si>
  <si>
    <t>17.10.2019 11:48:26</t>
  </si>
  <si>
    <t>17.10.2019 11:48:27</t>
  </si>
  <si>
    <t>17.10.2019 11:48:29</t>
  </si>
  <si>
    <t>17.10.2019 11:48:30</t>
  </si>
  <si>
    <t>17.10.2019 11:49:06</t>
  </si>
  <si>
    <t>17.10.2019 11:49:07</t>
  </si>
  <si>
    <t>17.10.2019 11:49:09</t>
  </si>
  <si>
    <t>17.10.2019 11:49:10</t>
  </si>
  <si>
    <t>17.10.2019 11:49:11</t>
  </si>
  <si>
    <t>17.10.2019 11:49:14</t>
  </si>
  <si>
    <t>17.10.2019 11:49:15</t>
  </si>
  <si>
    <t>17.10.2019 11:50:02</t>
  </si>
  <si>
    <t>17.10.2019 11:50:03</t>
  </si>
  <si>
    <t>17.10.2019 11:50:08</t>
  </si>
  <si>
    <t>17.10.2019 11:50:09</t>
  </si>
  <si>
    <t>17.10.2019 11:50:10</t>
  </si>
  <si>
    <t>17.10.2019 11:50:12</t>
  </si>
  <si>
    <t>17.10.2019 11:50:14</t>
  </si>
  <si>
    <t>17.10.2019 11:50:18</t>
  </si>
  <si>
    <t>17.10.2019 11:50:19</t>
  </si>
  <si>
    <t>17.10.2019 11:51:44</t>
  </si>
  <si>
    <t>17.10.2019 11:51:46</t>
  </si>
  <si>
    <t>17.10.2019 11:51:48</t>
  </si>
  <si>
    <t>17.10.2019 11:51:49</t>
  </si>
  <si>
    <t>17.10.2019 11:51:58</t>
  </si>
  <si>
    <t>17.10.2019 11:52:00</t>
  </si>
  <si>
    <t>17.10.2019 11:52:02</t>
  </si>
  <si>
    <t>17.10.2019 11:52:18</t>
  </si>
  <si>
    <t>17.10.2019 11:52:20</t>
  </si>
  <si>
    <t>17.10.2019 11:52:21</t>
  </si>
  <si>
    <t>17.10.2019 11:53:02</t>
  </si>
  <si>
    <t>17.10.2019 11:53:04</t>
  </si>
  <si>
    <t>17.10.2019 11:53:05</t>
  </si>
  <si>
    <t>17.10.2019 11:53:06</t>
  </si>
  <si>
    <t>17.10.2019 11:55:20</t>
  </si>
  <si>
    <t>17.10.2019 11:56:24</t>
  </si>
  <si>
    <t>17.10.2019 11:56:33</t>
  </si>
  <si>
    <t>17.10.2019 11:56:34</t>
  </si>
  <si>
    <t>17.10.2019 11:56:36</t>
  </si>
  <si>
    <t>17.10.2019 11:56:37</t>
  </si>
  <si>
    <t>17.10.2019 11:56:40</t>
  </si>
  <si>
    <t>17.10.2019 11:56:49</t>
  </si>
  <si>
    <t>17.10.2019 11:57:02</t>
  </si>
  <si>
    <t>17.10.2019 11:57:25</t>
  </si>
  <si>
    <t>17.10.2019 11:57:26</t>
  </si>
  <si>
    <t>17.10.2019 11:57:55</t>
  </si>
  <si>
    <t>17.10.2019 11:57:58</t>
  </si>
  <si>
    <t>17.10.2019 11:57:59</t>
  </si>
  <si>
    <t>17.10.2019 11:58:01</t>
  </si>
  <si>
    <t>17.10.2019 11:58:07</t>
  </si>
  <si>
    <t>17.10.2019 11:58:08</t>
  </si>
  <si>
    <t>17.10.2019 11:58:10</t>
  </si>
  <si>
    <t>17.10.2019 11:58:11</t>
  </si>
  <si>
    <t>17.10.2019 11:58:13</t>
  </si>
  <si>
    <t>17.10.2019 11:58:55</t>
  </si>
  <si>
    <t>17.10.2019 11:58:56</t>
  </si>
  <si>
    <t>17.10.2019 11:58:57</t>
  </si>
  <si>
    <t>17.10.2019 11:58:59</t>
  </si>
  <si>
    <t>17.10.2019 11:59:00</t>
  </si>
  <si>
    <t>17.10.2019 12:00:04</t>
  </si>
  <si>
    <t>17.10.2019 12:01:03</t>
  </si>
  <si>
    <t>17.10.2019 12:01:04</t>
  </si>
  <si>
    <t>17.10.2019 12:01:05</t>
  </si>
  <si>
    <t>17.10.2019 12:01:07</t>
  </si>
  <si>
    <t>17.10.2019 12:01:08</t>
  </si>
  <si>
    <t>17.10.2019 12:01:09</t>
  </si>
  <si>
    <t>17.10.2019 12:01:10</t>
  </si>
  <si>
    <t>17.10.2019 12:01:12</t>
  </si>
  <si>
    <t>17.10.2019 12:01:13</t>
  </si>
  <si>
    <t>17.10.2019 12:01:14</t>
  </si>
  <si>
    <t>17.10.2019 12:01:15</t>
  </si>
  <si>
    <t>17.10.2019 12:01:18</t>
  </si>
  <si>
    <t>17.10.2019 12:01:20</t>
  </si>
  <si>
    <t>17.10.2019 12:01:48</t>
  </si>
  <si>
    <t>17.10.2019 12:01:49</t>
  </si>
  <si>
    <t>17.10.2019 12:01:51</t>
  </si>
  <si>
    <t>17.10.2019 12:01:52</t>
  </si>
  <si>
    <t>17.10.2019 12:02:05</t>
  </si>
  <si>
    <t>17.10.2019 12:02:07</t>
  </si>
  <si>
    <t>17.10.2019 12:02:08</t>
  </si>
  <si>
    <t>17.10.2019 12:02:10</t>
  </si>
  <si>
    <t>17.10.2019 12:03:02</t>
  </si>
  <si>
    <t>17.10.2019 12:03:04</t>
  </si>
  <si>
    <t>17.10.2019 12:03:05</t>
  </si>
  <si>
    <t>17.10.2019 12:03:06</t>
  </si>
  <si>
    <t>17.10.2019 12:03:07</t>
  </si>
  <si>
    <t>17.10.2019 12:03:09</t>
  </si>
  <si>
    <t>17.10.2019 12:03:52</t>
  </si>
  <si>
    <t>17.10.2019 12:03:53</t>
  </si>
  <si>
    <t>17.10.2019 12:03:55</t>
  </si>
  <si>
    <t>17.10.2019 12:03:56</t>
  </si>
  <si>
    <t>17.10.2019 12:03:57</t>
  </si>
  <si>
    <t>17.10.2019 12:04:41</t>
  </si>
  <si>
    <t>17.10.2019 12:04:42</t>
  </si>
  <si>
    <t>17.10.2019 12:04:43</t>
  </si>
  <si>
    <t>17.10.2019 12:06:36</t>
  </si>
  <si>
    <t>17.10.2019 12:06:47</t>
  </si>
  <si>
    <t>17.10.2019 12:07:16</t>
  </si>
  <si>
    <t>17.10.2019 12:07:18</t>
  </si>
  <si>
    <t>17.10.2019 12:07:42</t>
  </si>
  <si>
    <t>17.10.2019 12:07:43</t>
  </si>
  <si>
    <t>17.10.2019 12:07:45</t>
  </si>
  <si>
    <t>17.10.2019 12:07:46</t>
  </si>
  <si>
    <t>17.10.2019 12:07:47</t>
  </si>
  <si>
    <t>17.10.2019 12:07:48</t>
  </si>
  <si>
    <t>17.10.2019 12:07:50</t>
  </si>
  <si>
    <t>17.10.2019 12:07:56</t>
  </si>
  <si>
    <t>17.10.2019 12:08:25</t>
  </si>
  <si>
    <t>17.10.2019 12:08:27</t>
  </si>
  <si>
    <t>17.10.2019 12:08:28</t>
  </si>
  <si>
    <t>17.10.2019 12:08:29</t>
  </si>
  <si>
    <t>17.10.2019 12:09:23</t>
  </si>
  <si>
    <t>17.10.2019 12:10:50</t>
  </si>
  <si>
    <t>17.10.2019 12:10:55</t>
  </si>
  <si>
    <t>17.10.2019 12:10:56</t>
  </si>
  <si>
    <t>17.10.2019 12:10:58</t>
  </si>
  <si>
    <t>17.10.2019 12:10:59</t>
  </si>
  <si>
    <t>17.10.2019 12:11:01</t>
  </si>
  <si>
    <t>17.10.2019 12:11:19</t>
  </si>
  <si>
    <t>17.10.2019 12:11:20</t>
  </si>
  <si>
    <t>17.10.2019 12:11:22</t>
  </si>
  <si>
    <t>17.10.2019 12:14:10</t>
  </si>
  <si>
    <t>17.10.2019 12:14:11</t>
  </si>
  <si>
    <t>17.10.2019 12:14:13</t>
  </si>
  <si>
    <t>17.10.2019 12:14:14</t>
  </si>
  <si>
    <t>17.10.2019 12:15:01</t>
  </si>
  <si>
    <t>17.10.2019 12:16:44</t>
  </si>
  <si>
    <t>17.10.2019 12:18:58</t>
  </si>
  <si>
    <t>17.10.2019 12:19:02</t>
  </si>
  <si>
    <t>17.10.2019 12:19:04</t>
  </si>
  <si>
    <t>17.10.2019 12:19:05</t>
  </si>
  <si>
    <t>17.10.2019 12:19:07</t>
  </si>
  <si>
    <t>17.10.2019 12:19:08</t>
  </si>
  <si>
    <t>17.10.2019 12:19:53</t>
  </si>
  <si>
    <t>17.10.2019 12:19:55</t>
  </si>
  <si>
    <t>17.10.2019 12:19:56</t>
  </si>
  <si>
    <t>17.10.2019 12:23:35</t>
  </si>
  <si>
    <t>17.10.2019 12:23:36</t>
  </si>
  <si>
    <t>17.10.2019 12:23:37</t>
  </si>
  <si>
    <t>17.10.2019 12:23:39</t>
  </si>
  <si>
    <t>17.10.2019 12:23:40</t>
  </si>
  <si>
    <t>17.10.2019 12:23:59</t>
  </si>
  <si>
    <t>17.10.2019 12:24:01</t>
  </si>
  <si>
    <t>17.10.2019 12:24:02</t>
  </si>
  <si>
    <t>17.10.2019 12:24:25</t>
  </si>
  <si>
    <t>17.10.2019 12:24:26</t>
  </si>
  <si>
    <t>17.10.2019 12:24:28</t>
  </si>
  <si>
    <t>17.10.2019 12:24:29</t>
  </si>
  <si>
    <t>17.10.2019 12:25:14</t>
  </si>
  <si>
    <t>17.10.2019 12:25:16</t>
  </si>
  <si>
    <t>17.10.2019 12:25:17</t>
  </si>
  <si>
    <t>17.10.2019 12:25:57</t>
  </si>
  <si>
    <t>17.10.2019 12:25:59</t>
  </si>
  <si>
    <t>17.10.2019 12:26:00</t>
  </si>
  <si>
    <t>17.10.2019 12:26:02</t>
  </si>
  <si>
    <t>17.10.2019 12:27:03</t>
  </si>
  <si>
    <t>17.10.2019 12:27:06</t>
  </si>
  <si>
    <t>17.10.2019 12:27:08</t>
  </si>
  <si>
    <t>17.10.2019 12:27:09</t>
  </si>
  <si>
    <t>17.10.2019 12:27:10</t>
  </si>
  <si>
    <t>17.10.2019 12:27:12</t>
  </si>
  <si>
    <t>17.10.2019 12:27:13</t>
  </si>
  <si>
    <t>17.10.2019 12:27:14</t>
  </si>
  <si>
    <t>17.10.2019 12:27:15</t>
  </si>
  <si>
    <t>17.10.2019 12:27:36</t>
  </si>
  <si>
    <t>17.10.2019 12:28:09</t>
  </si>
  <si>
    <t>17.10.2019 12:28:10</t>
  </si>
  <si>
    <t>17.10.2019 12:28:12</t>
  </si>
  <si>
    <t>17.10.2019 12:28:13</t>
  </si>
  <si>
    <t>17.10.2019 12:28:16</t>
  </si>
  <si>
    <t>17.10.2019 12:28:17</t>
  </si>
  <si>
    <t>17.10.2019 12:28:19</t>
  </si>
  <si>
    <t>17.10.2019 12:28:20</t>
  </si>
  <si>
    <t>17.10.2019 12:28:22</t>
  </si>
  <si>
    <t>17.10.2019 12:28:23</t>
  </si>
  <si>
    <t>17.10.2019 12:28:25</t>
  </si>
  <si>
    <t>17.10.2019 12:28:26</t>
  </si>
  <si>
    <t>17.10.2019 12:29:58</t>
  </si>
  <si>
    <t>17.10.2019 12:29:59</t>
  </si>
  <si>
    <t>17.10.2019 12:30:00</t>
  </si>
  <si>
    <t>17.10.2019 12:30:02</t>
  </si>
  <si>
    <t>17.10.2019 12:30:03</t>
  </si>
  <si>
    <t>17.10.2019 12:30:05</t>
  </si>
  <si>
    <t>17.10.2019 12:30:57</t>
  </si>
  <si>
    <t>17.10.2019 12:30:59</t>
  </si>
  <si>
    <t>17.10.2019 12:31:02</t>
  </si>
  <si>
    <t>17.10.2019 12:31:03</t>
  </si>
  <si>
    <t>17.10.2019 12:31:04</t>
  </si>
  <si>
    <t>17.10.2019 12:31:05</t>
  </si>
  <si>
    <t>17.10.2019 12:31:08</t>
  </si>
  <si>
    <t>17.10.2019 12:31:09</t>
  </si>
  <si>
    <t>17.10.2019 12:31:14</t>
  </si>
  <si>
    <t>17.10.2019 12:31:36</t>
  </si>
  <si>
    <t>17.10.2019 12:32:41</t>
  </si>
  <si>
    <t>17.10.2019 12:32:42</t>
  </si>
  <si>
    <t>17.10.2019 12:32:44</t>
  </si>
  <si>
    <t>17.10.2019 12:32:45</t>
  </si>
  <si>
    <t>17.10.2019 12:33:26</t>
  </si>
  <si>
    <t>17.10.2019 12:33:27</t>
  </si>
  <si>
    <t>17.10.2019 12:33:28</t>
  </si>
  <si>
    <t>17.10.2019 12:33:30</t>
  </si>
  <si>
    <t>17.10.2019 12:33:31</t>
  </si>
  <si>
    <t>17.10.2019 12:33:46</t>
  </si>
  <si>
    <t>17.10.2019 12:33:47</t>
  </si>
  <si>
    <t>17.10.2019 12:33:49</t>
  </si>
  <si>
    <t>17.10.2019 12:33:50</t>
  </si>
  <si>
    <t>17.10.2019 12:33:51</t>
  </si>
  <si>
    <t>17.10.2019 12:33:52</t>
  </si>
  <si>
    <t>17.10.2019 12:33:54</t>
  </si>
  <si>
    <t>17.10.2019 12:33:55</t>
  </si>
  <si>
    <t>17.10.2019 12:33:58</t>
  </si>
  <si>
    <t>17.10.2019 12:34:10</t>
  </si>
  <si>
    <t>17.10.2019 12:34:17</t>
  </si>
  <si>
    <t>17.10.2019 12:34:20</t>
  </si>
  <si>
    <t>17.10.2019 12:34:23</t>
  </si>
  <si>
    <t>17.10.2019 12:34:25</t>
  </si>
  <si>
    <t>17.10.2019 12:34:26</t>
  </si>
  <si>
    <t>17.10.2019 12:34:28</t>
  </si>
  <si>
    <t>17.10.2019 12:34:29</t>
  </si>
  <si>
    <t>17.10.2019 12:34:31</t>
  </si>
  <si>
    <t>17.10.2019 12:34:32</t>
  </si>
  <si>
    <t>17.10.2019 12:35:47</t>
  </si>
  <si>
    <t>17.10.2019 12:35:49</t>
  </si>
  <si>
    <t>17.10.2019 12:35:50</t>
  </si>
  <si>
    <t>17.10.2019 12:36:35</t>
  </si>
  <si>
    <t>17.10.2019 12:36:36</t>
  </si>
  <si>
    <t>17.10.2019 12:36:38</t>
  </si>
  <si>
    <t>17.10.2019 12:36:39</t>
  </si>
  <si>
    <t>17.10.2019 12:36:42</t>
  </si>
  <si>
    <t>17.10.2019 12:36:48</t>
  </si>
  <si>
    <t>17.10.2019 12:36:49</t>
  </si>
  <si>
    <t>17.10.2019 12:36:50</t>
  </si>
  <si>
    <t>17.10.2019 12:36:52</t>
  </si>
  <si>
    <t>17.10.2019 12:36:55</t>
  </si>
  <si>
    <t>17.10.2019 12:37:32</t>
  </si>
  <si>
    <t>17.10.2019 12:37:33</t>
  </si>
  <si>
    <t>17.10.2019 12:37:35</t>
  </si>
  <si>
    <t>17.10.2019 12:37:36</t>
  </si>
  <si>
    <t>17.10.2019 12:37:37</t>
  </si>
  <si>
    <t>17.10.2019 12:38:49</t>
  </si>
  <si>
    <t>17.10.2019 12:38:58</t>
  </si>
  <si>
    <t>17.10.2019 12:38:59</t>
  </si>
  <si>
    <t>17.10.2019 12:39:01</t>
  </si>
  <si>
    <t>17.10.2019 12:39:05</t>
  </si>
  <si>
    <t>17.10.2019 12:39:07</t>
  </si>
  <si>
    <t>17.10.2019 12:39:08</t>
  </si>
  <si>
    <t>17.10.2019 12:39:10</t>
  </si>
  <si>
    <t>17.10.2019 12:41:31</t>
  </si>
  <si>
    <t>17.10.2019 12:41:33</t>
  </si>
  <si>
    <t>17.10.2019 12:41:34</t>
  </si>
  <si>
    <t>17.10.2019 12:41:36</t>
  </si>
  <si>
    <t>17.10.2019 12:41:37</t>
  </si>
  <si>
    <t>17.10.2019 12:41:39</t>
  </si>
  <si>
    <t>17.10.2019 12:41:40</t>
  </si>
  <si>
    <t>17.10.2019 12:41:42</t>
  </si>
  <si>
    <t>17.10.2019 12:42:00</t>
  </si>
  <si>
    <t>17.10.2019 12:45:01</t>
  </si>
  <si>
    <t>17.10.2019 12:45:03</t>
  </si>
  <si>
    <t>17.10.2019 12:45:06</t>
  </si>
  <si>
    <t>17.10.2019 12:45:14</t>
  </si>
  <si>
    <t>17.10.2019 12:45:16</t>
  </si>
  <si>
    <t>17.10.2019 12:45:17</t>
  </si>
  <si>
    <t>17.10.2019 12:46:20</t>
  </si>
  <si>
    <t>17.10.2019 12:46:36</t>
  </si>
  <si>
    <t>17.10.2019 12:46:37</t>
  </si>
  <si>
    <t>17.10.2019 12:46:38</t>
  </si>
  <si>
    <t>17.10.2019 12:46:40</t>
  </si>
  <si>
    <t>17.10.2019 12:47:46</t>
  </si>
  <si>
    <t>17.10.2019 12:47:47</t>
  </si>
  <si>
    <t>17.10.2019 12:47:49</t>
  </si>
  <si>
    <t>17.10.2019 12:47:50</t>
  </si>
  <si>
    <t>17.10.2019 12:48:14</t>
  </si>
  <si>
    <t>17.10.2019 12:48:15</t>
  </si>
  <si>
    <t>17.10.2019 12:48:16</t>
  </si>
  <si>
    <t>17.10.2019 12:48:18</t>
  </si>
  <si>
    <t>17.10.2019 12:49:23</t>
  </si>
  <si>
    <t>17.10.2019 12:49:25</t>
  </si>
  <si>
    <t>17.10.2019 12:49:26</t>
  </si>
  <si>
    <t>17.10.2019 12:49:27</t>
  </si>
  <si>
    <t>17.10.2019 12:49:29</t>
  </si>
  <si>
    <t>17.10.2019 12:49:31</t>
  </si>
  <si>
    <t>17.10.2019 12:49:35</t>
  </si>
  <si>
    <t>17.10.2019 12:51:04</t>
  </si>
  <si>
    <t>17.10.2019 12:51:09</t>
  </si>
  <si>
    <t>17.10.2019 12:51:10</t>
  </si>
  <si>
    <t>17.10.2019 12:51:12</t>
  </si>
  <si>
    <t>17.10.2019 12:51:13</t>
  </si>
  <si>
    <t>17.10.2019 12:51:15</t>
  </si>
  <si>
    <t>17.10.2019 12:51:17</t>
  </si>
  <si>
    <t>17.10.2019 12:52:18</t>
  </si>
  <si>
    <t>17.10.2019 12:53:27</t>
  </si>
  <si>
    <t>17.10.2019 12:53:30</t>
  </si>
  <si>
    <t>17.10.2019 12:53:32</t>
  </si>
  <si>
    <t>17.10.2019 12:53:33</t>
  </si>
  <si>
    <t>17.10.2019 12:53:53</t>
  </si>
  <si>
    <t>17.10.2019 12:53:54</t>
  </si>
  <si>
    <t>17.10.2019 12:53:55</t>
  </si>
  <si>
    <t>17.10.2019 12:53:57</t>
  </si>
  <si>
    <t>17.10.2019 12:54:11</t>
  </si>
  <si>
    <t>17.10.2019 12:54:14</t>
  </si>
  <si>
    <t>17.10.2019 12:54:17</t>
  </si>
  <si>
    <t>17.10.2019 12:54:20</t>
  </si>
  <si>
    <t>17.10.2019 12:54:28</t>
  </si>
  <si>
    <t>17.10.2019 12:54:30</t>
  </si>
  <si>
    <t>17.10.2019 12:54:31</t>
  </si>
  <si>
    <t>17.10.2019 12:54:33</t>
  </si>
  <si>
    <t>17.10.2019 12:54:34</t>
  </si>
  <si>
    <t>17.10.2019 12:54:37</t>
  </si>
  <si>
    <t>17.10.2019 12:55:18</t>
  </si>
  <si>
    <t>17.10.2019 12:55:20</t>
  </si>
  <si>
    <t>17.10.2019 12:55:22</t>
  </si>
  <si>
    <t>17.10.2019 12:56:11</t>
  </si>
  <si>
    <t>17.10.2019 12:56:12</t>
  </si>
  <si>
    <t>17.10.2019 12:56:14</t>
  </si>
  <si>
    <t>17.10.2019 12:56:15</t>
  </si>
  <si>
    <t>17.10.2019 12:56:17</t>
  </si>
  <si>
    <t>17.10.2019 12:56:18</t>
  </si>
  <si>
    <t>17.10.2019 12:57:17</t>
  </si>
  <si>
    <t>17.10.2019 12:57:20</t>
  </si>
  <si>
    <t>17.10.2019 12:57:21</t>
  </si>
  <si>
    <t>17.10.2019 12:57:23</t>
  </si>
  <si>
    <t>17.10.2019 12:57:24</t>
  </si>
  <si>
    <t>17.10.2019 12:57:56</t>
  </si>
  <si>
    <t>17.10.2019 12:58:09</t>
  </si>
  <si>
    <t>17.10.2019 12:58:13</t>
  </si>
  <si>
    <t>17.10.2019 12:59:49</t>
  </si>
  <si>
    <t>17.10.2019 12:59:50</t>
  </si>
  <si>
    <t>17.10.2019 12:59:51</t>
  </si>
  <si>
    <t>17.10.2019 12:59:53</t>
  </si>
  <si>
    <t>17.10.2019 12:59:58</t>
  </si>
  <si>
    <t>17.10.2019 13:01:21</t>
  </si>
  <si>
    <t>17.10.2019 13:02:30</t>
  </si>
  <si>
    <t>17.10.2019 13:02:31</t>
  </si>
  <si>
    <t>17.10.2019 13:02:33</t>
  </si>
  <si>
    <t>17.10.2019 13:02:34</t>
  </si>
  <si>
    <t>17.10.2019 13:02:36</t>
  </si>
  <si>
    <t>17.10.2019 13:02:37</t>
  </si>
  <si>
    <t>17.10.2019 13:03:39</t>
  </si>
  <si>
    <t>17.10.2019 13:03:40</t>
  </si>
  <si>
    <t>17.10.2019 13:03:42</t>
  </si>
  <si>
    <t>17.10.2019 13:03:43</t>
  </si>
  <si>
    <t>17.10.2019 13:03:45</t>
  </si>
  <si>
    <t>17.10.2019 13:04:18</t>
  </si>
  <si>
    <t>17.10.2019 13:04:39</t>
  </si>
  <si>
    <t>17.10.2019 13:04:43</t>
  </si>
  <si>
    <t>17.10.2019 13:05:19</t>
  </si>
  <si>
    <t>17.10.2019 13:05:21</t>
  </si>
  <si>
    <t>17.10.2019 13:05:22</t>
  </si>
  <si>
    <t>17.10.2019 13:05:23</t>
  </si>
  <si>
    <t>17.10.2019 13:05:24</t>
  </si>
  <si>
    <t>17.10.2019 13:05:27</t>
  </si>
  <si>
    <t>17.10.2019 13:05:29</t>
  </si>
  <si>
    <t>17.10.2019 13:05:30</t>
  </si>
  <si>
    <t>17.10.2019 13:05:31</t>
  </si>
  <si>
    <t>17.10.2019 13:05:34</t>
  </si>
  <si>
    <t>17.10.2019 13:05:37</t>
  </si>
  <si>
    <t>17.10.2019 13:06:04</t>
  </si>
  <si>
    <t>17.10.2019 13:06:19</t>
  </si>
  <si>
    <t>17.10.2019 13:06:26</t>
  </si>
  <si>
    <t>17.10.2019 13:06:28</t>
  </si>
  <si>
    <t>17.10.2019 13:06:29</t>
  </si>
  <si>
    <t>17.10.2019 13:06:32</t>
  </si>
  <si>
    <t>17.10.2019 13:06:33</t>
  </si>
  <si>
    <t>17.10.2019 13:06:35</t>
  </si>
  <si>
    <t>17.10.2019 13:08:42</t>
  </si>
  <si>
    <t>17.10.2019 13:08:44</t>
  </si>
  <si>
    <t>17.10.2019 13:08:45</t>
  </si>
  <si>
    <t>17.10.2019 13:08:46</t>
  </si>
  <si>
    <t>17.10.2019 13:08:48</t>
  </si>
  <si>
    <t>17.10.2019 13:10:40</t>
  </si>
  <si>
    <t>17.10.2019 13:10:41</t>
  </si>
  <si>
    <t>17.10.2019 13:10:42</t>
  </si>
  <si>
    <t>17.10.2019 13:10:45</t>
  </si>
  <si>
    <t>17.10.2019 13:11:33</t>
  </si>
  <si>
    <t>17.10.2019 13:11:35</t>
  </si>
  <si>
    <t>17.10.2019 13:11:36</t>
  </si>
  <si>
    <t>17.10.2019 13:11:45</t>
  </si>
  <si>
    <t>17.10.2019 13:11:47</t>
  </si>
  <si>
    <t>17.10.2019 13:11:48</t>
  </si>
  <si>
    <t>17.10.2019 13:12:18</t>
  </si>
  <si>
    <t>17.10.2019 13:12:26</t>
  </si>
  <si>
    <t>17.10.2019 13:12:36</t>
  </si>
  <si>
    <t>17.10.2019 13:12:38</t>
  </si>
  <si>
    <t>17.10.2019 13:12:39</t>
  </si>
  <si>
    <t>17.10.2019 13:12:41</t>
  </si>
  <si>
    <t>17.10.2019 13:12:42</t>
  </si>
  <si>
    <t>17.10.2019 13:12:50</t>
  </si>
  <si>
    <t>17.10.2019 13:13:17</t>
  </si>
  <si>
    <t>17.10.2019 13:13:18</t>
  </si>
  <si>
    <t>17.10.2019 13:13:20</t>
  </si>
  <si>
    <t>17.10.2019 13:13:50</t>
  </si>
  <si>
    <t>17.10.2019 13:13:51</t>
  </si>
  <si>
    <t>17.10.2019 13:13:53</t>
  </si>
  <si>
    <t>17.10.2019 13:15:30</t>
  </si>
  <si>
    <t>17.10.2019 13:15:32</t>
  </si>
  <si>
    <t>17.10.2019 13:15:33</t>
  </si>
  <si>
    <t>17.10.2019 13:16:56</t>
  </si>
  <si>
    <t>17.10.2019 13:16:57</t>
  </si>
  <si>
    <t>17.10.2019 13:16:59</t>
  </si>
  <si>
    <t>17.10.2019 13:17:00</t>
  </si>
  <si>
    <t>17.10.2019 13:17:02</t>
  </si>
  <si>
    <t>17.10.2019 13:17:42</t>
  </si>
  <si>
    <t>17.10.2019 13:17:44</t>
  </si>
  <si>
    <t>17.10.2019 13:17:45</t>
  </si>
  <si>
    <t>17.10.2019 13:17:47</t>
  </si>
  <si>
    <t>17.10.2019 13:17:48</t>
  </si>
  <si>
    <t>17.10.2019 13:17:50</t>
  </si>
  <si>
    <t>17.10.2019 13:17:51</t>
  </si>
  <si>
    <t>17.10.2019 13:20:09</t>
  </si>
  <si>
    <t>17.10.2019 13:20:15</t>
  </si>
  <si>
    <t>17.10.2019 13:20:53</t>
  </si>
  <si>
    <t>17.10.2019 13:20:54</t>
  </si>
  <si>
    <t>17.10.2019 13:20:56</t>
  </si>
  <si>
    <t>17.10.2019 13:20:57</t>
  </si>
  <si>
    <t>17.10.2019 13:20:58</t>
  </si>
  <si>
    <t>17.10.2019 13:21:01</t>
  </si>
  <si>
    <t>17.10.2019 13:21:02</t>
  </si>
  <si>
    <t>17.10.2019 13:21:04</t>
  </si>
  <si>
    <t>17.10.2019 13:21:05</t>
  </si>
  <si>
    <t>17.10.2019 13:21:07</t>
  </si>
  <si>
    <t>17.10.2019 13:21:08</t>
  </si>
  <si>
    <t>17.10.2019 13:22:05</t>
  </si>
  <si>
    <t>17.10.2019 13:22:07</t>
  </si>
  <si>
    <t>17.10.2019 13:22:08</t>
  </si>
  <si>
    <t>17.10.2019 13:22:12</t>
  </si>
  <si>
    <t>17.10.2019 13:23:44</t>
  </si>
  <si>
    <t>17.10.2019 13:23:45</t>
  </si>
  <si>
    <t>17.10.2019 13:23:47</t>
  </si>
  <si>
    <t>17.10.2019 13:23:48</t>
  </si>
  <si>
    <t>17.10.2019 13:23:50</t>
  </si>
  <si>
    <t>17.10.2019 13:23:51</t>
  </si>
  <si>
    <t>17.10.2019 13:23:53</t>
  </si>
  <si>
    <t>17.10.2019 13:23:54</t>
  </si>
  <si>
    <t>17.10.2019 13:23:55</t>
  </si>
  <si>
    <t>17.10.2019 13:23:57</t>
  </si>
  <si>
    <t>17.10.2019 13:24:44</t>
  </si>
  <si>
    <t>17.10.2019 13:25:26</t>
  </si>
  <si>
    <t>17.10.2019 13:25:56</t>
  </si>
  <si>
    <t>17.10.2019 13:25:59</t>
  </si>
  <si>
    <t>17.10.2019 13:26:01</t>
  </si>
  <si>
    <t>17.10.2019 13:26:02</t>
  </si>
  <si>
    <t>17.10.2019 13:26:04</t>
  </si>
  <si>
    <t>17.10.2019 13:26:05</t>
  </si>
  <si>
    <t>17.10.2019 13:26:07</t>
  </si>
  <si>
    <t>17.10.2019 13:26:36</t>
  </si>
  <si>
    <t>17.10.2019 13:26:38</t>
  </si>
  <si>
    <t>17.10.2019 13:26:39</t>
  </si>
  <si>
    <t>17.10.2019 13:26:41</t>
  </si>
  <si>
    <t>17.10.2019 13:27:11</t>
  </si>
  <si>
    <t>17.10.2019 13:27:44</t>
  </si>
  <si>
    <t>17.10.2019 13:27:45</t>
  </si>
  <si>
    <t>17.10.2019 13:27:47</t>
  </si>
  <si>
    <t>17.10.2019 13:27:48</t>
  </si>
  <si>
    <t>17.10.2019 13:27:49</t>
  </si>
  <si>
    <t>17.10.2019 13:27:52</t>
  </si>
  <si>
    <t>17.10.2019 13:27:55</t>
  </si>
  <si>
    <t>17.10.2019 13:27:56</t>
  </si>
  <si>
    <t>17.10.2019 13:27:59</t>
  </si>
  <si>
    <t>17.10.2019 13:29:25</t>
  </si>
  <si>
    <t>17.10.2019 13:29:26</t>
  </si>
  <si>
    <t>17.10.2019 13:29:29</t>
  </si>
  <si>
    <t>17.10.2019 13:29:42</t>
  </si>
  <si>
    <t>17.10.2019 13:31:10</t>
  </si>
  <si>
    <t>17.10.2019 13:31:11</t>
  </si>
  <si>
    <t>17.10.2019 13:31:41</t>
  </si>
  <si>
    <t>17.10.2019 13:31:44</t>
  </si>
  <si>
    <t>17.10.2019 13:31:45</t>
  </si>
  <si>
    <t>17.10.2019 13:31:49</t>
  </si>
  <si>
    <t>17.10.2019 13:31:54</t>
  </si>
  <si>
    <t>17.10.2019 13:33:40</t>
  </si>
  <si>
    <t>17.10.2019 13:33:42</t>
  </si>
  <si>
    <t>17.10.2019 13:33:44</t>
  </si>
  <si>
    <t>17.10.2019 13:33:46</t>
  </si>
  <si>
    <t>17.10.2019 13:33:47</t>
  </si>
  <si>
    <t>17.10.2019 13:33:49</t>
  </si>
  <si>
    <t>17.10.2019 13:34:09</t>
  </si>
  <si>
    <t>17.10.2019 13:34:11</t>
  </si>
  <si>
    <t>17.10.2019 13:34:12</t>
  </si>
  <si>
    <t>17.10.2019 13:34:21</t>
  </si>
  <si>
    <t>17.10.2019 13:34:22</t>
  </si>
  <si>
    <t>17.10.2019 13:34:25</t>
  </si>
  <si>
    <t>17.10.2019 13:34:27</t>
  </si>
  <si>
    <t>17.10.2019 13:34:55</t>
  </si>
  <si>
    <t>17.10.2019 13:34:57</t>
  </si>
  <si>
    <t>17.10.2019 13:34:58</t>
  </si>
  <si>
    <t>17.10.2019 13:36:31</t>
  </si>
  <si>
    <t>17.10.2019 13:36:33</t>
  </si>
  <si>
    <t>17.10.2019 13:36:39</t>
  </si>
  <si>
    <t>17.10.2019 13:36:40</t>
  </si>
  <si>
    <t>17.10.2019 13:36:52</t>
  </si>
  <si>
    <t>17.10.2019 13:37:12</t>
  </si>
  <si>
    <t>17.10.2019 13:38:27</t>
  </si>
  <si>
    <t>17.10.2019 13:38:28</t>
  </si>
  <si>
    <t>17.10.2019 13:38:30</t>
  </si>
  <si>
    <t>17.10.2019 13:38:31</t>
  </si>
  <si>
    <t>17.10.2019 13:40:38</t>
  </si>
  <si>
    <t>17.10.2019 13:40:40</t>
  </si>
  <si>
    <t>17.10.2019 13:40:41</t>
  </si>
  <si>
    <t>17.10.2019 13:40:54</t>
  </si>
  <si>
    <t>17.10.2019 13:40:55</t>
  </si>
  <si>
    <t>17.10.2019 13:40:56</t>
  </si>
  <si>
    <t>17.10.2019 13:40:58</t>
  </si>
  <si>
    <t>17.10.2019 13:41:47</t>
  </si>
  <si>
    <t>17.10.2019 13:41:49</t>
  </si>
  <si>
    <t>17.10.2019 13:41:50</t>
  </si>
  <si>
    <t>17.10.2019 13:41:52</t>
  </si>
  <si>
    <t>17.10.2019 13:42:01</t>
  </si>
  <si>
    <t>17.10.2019 13:42:02</t>
  </si>
  <si>
    <t>17.10.2019 13:42:04</t>
  </si>
  <si>
    <t>17.10.2019 13:42:05</t>
  </si>
  <si>
    <t>17.10.2019 13:42:08</t>
  </si>
  <si>
    <t>17.10.2019 13:42:10</t>
  </si>
  <si>
    <t>17.10.2019 13:42:11</t>
  </si>
  <si>
    <t>17.10.2019 13:42:13</t>
  </si>
  <si>
    <t>17.10.2019 13:42:49</t>
  </si>
  <si>
    <t>17.10.2019 13:43:20</t>
  </si>
  <si>
    <t>17.10.2019 13:43:28</t>
  </si>
  <si>
    <t>17.10.2019 13:43:58</t>
  </si>
  <si>
    <t>17.10.2019 13:43:59</t>
  </si>
  <si>
    <t>17.10.2019 13:44:01</t>
  </si>
  <si>
    <t>17.10.2019 13:44:02</t>
  </si>
  <si>
    <t>17.10.2019 13:44:47</t>
  </si>
  <si>
    <t>17.10.2019 13:44:49</t>
  </si>
  <si>
    <t>17.10.2019 13:44:50</t>
  </si>
  <si>
    <t>17.10.2019 13:44:53</t>
  </si>
  <si>
    <t>17.10.2019 13:44:54</t>
  </si>
  <si>
    <t>17.10.2019 13:44:56</t>
  </si>
  <si>
    <t>17.10.2019 13:45:26</t>
  </si>
  <si>
    <t>17.10.2019 13:45:27</t>
  </si>
  <si>
    <t>17.10.2019 13:45:29</t>
  </si>
  <si>
    <t>17.10.2019 13:45:30</t>
  </si>
  <si>
    <t>17.10.2019 13:45:32</t>
  </si>
  <si>
    <t>17.10.2019 13:45:33</t>
  </si>
  <si>
    <t>17.10.2019 13:46:17</t>
  </si>
  <si>
    <t>17.10.2019 13:47:44</t>
  </si>
  <si>
    <t>17.10.2019 13:47:47</t>
  </si>
  <si>
    <t>17.10.2019 13:47:48</t>
  </si>
  <si>
    <t>17.10.2019 13:47:50</t>
  </si>
  <si>
    <t>17.10.2019 13:47:51</t>
  </si>
  <si>
    <t>17.10.2019 13:47:53</t>
  </si>
  <si>
    <t>17.10.2019 13:48:27</t>
  </si>
  <si>
    <t>17.10.2019 13:48:28</t>
  </si>
  <si>
    <t>17.10.2019 13:48:30</t>
  </si>
  <si>
    <t>17.10.2019 13:48:32</t>
  </si>
  <si>
    <t>17.10.2019 13:48:33</t>
  </si>
  <si>
    <t>17.10.2019 13:49:34</t>
  </si>
  <si>
    <t>17.10.2019 13:49:54</t>
  </si>
  <si>
    <t>17.10.2019 13:49:55</t>
  </si>
  <si>
    <t>17.10.2019 13:49:57</t>
  </si>
  <si>
    <t>17.10.2019 13:49:58</t>
  </si>
  <si>
    <t>17.10.2019 13:49:59</t>
  </si>
  <si>
    <t>17.10.2019 13:50:01</t>
  </si>
  <si>
    <t>17.10.2019 13:50:37</t>
  </si>
  <si>
    <t>17.10.2019 13:50:38</t>
  </si>
  <si>
    <t>17.10.2019 13:50:40</t>
  </si>
  <si>
    <t>17.10.2019 13:50:41</t>
  </si>
  <si>
    <t>17.10.2019 13:50:43</t>
  </si>
  <si>
    <t>17.10.2019 13:51:01</t>
  </si>
  <si>
    <t>17.10.2019 13:51:02</t>
  </si>
  <si>
    <t>17.10.2019 13:51:04</t>
  </si>
  <si>
    <t>17.10.2019 13:51:05</t>
  </si>
  <si>
    <t>17.10.2019 13:51:28</t>
  </si>
  <si>
    <t>17.10.2019 13:53:06</t>
  </si>
  <si>
    <t>17.10.2019 13:53:13</t>
  </si>
  <si>
    <t>17.10.2019 13:53:16</t>
  </si>
  <si>
    <t>17.10.2019 13:53:18</t>
  </si>
  <si>
    <t>17.10.2019 13:54:07</t>
  </si>
  <si>
    <t>17.10.2019 13:54:08</t>
  </si>
  <si>
    <t>17.10.2019 13:54:10</t>
  </si>
  <si>
    <t>17.10.2019 13:54:11</t>
  </si>
  <si>
    <t>17.10.2019 13:54:12</t>
  </si>
  <si>
    <t>17.10.2019 13:56:11</t>
  </si>
  <si>
    <t>17.10.2019 13:58:24</t>
  </si>
  <si>
    <t>17.10.2019 13:59:18</t>
  </si>
  <si>
    <t>17.10.2019 13:59:25</t>
  </si>
  <si>
    <t>17.10.2019 13:59:28</t>
  </si>
  <si>
    <t>17.10.2019 14:01:19</t>
  </si>
  <si>
    <t>17.10.2019 14:01:21</t>
  </si>
  <si>
    <t>17.10.2019 14:01:22</t>
  </si>
  <si>
    <t>17.10.2019 14:01:24</t>
  </si>
  <si>
    <t>17.10.2019 14:01:27</t>
  </si>
  <si>
    <t>17.10.2019 14:01:28</t>
  </si>
  <si>
    <t>17.10.2019 14:03:00</t>
  </si>
  <si>
    <t>17.10.2019 14:03:01</t>
  </si>
  <si>
    <t>17.10.2019 14:03:03</t>
  </si>
  <si>
    <t>17.10.2019 14:03:04</t>
  </si>
  <si>
    <t>17.10.2019 14:03:05</t>
  </si>
  <si>
    <t>17.10.2019 14:04:22</t>
  </si>
  <si>
    <t>17.10.2019 14:04:23</t>
  </si>
  <si>
    <t>17.10.2019 14:04:25</t>
  </si>
  <si>
    <t>17.10.2019 14:04:26</t>
  </si>
  <si>
    <t>17.10.2019 14:04:27</t>
  </si>
  <si>
    <t>17.10.2019 14:04:29</t>
  </si>
  <si>
    <t>17.10.2019 14:05:36</t>
  </si>
  <si>
    <t>17.10.2019 14:05:38</t>
  </si>
  <si>
    <t>17.10.2019 14:05:39</t>
  </si>
  <si>
    <t>17.10.2019 14:05:51</t>
  </si>
  <si>
    <t>17.10.2019 14:05:52</t>
  </si>
  <si>
    <t>17.10.2019 14:05:54</t>
  </si>
  <si>
    <t>17.10.2019 14:06:29</t>
  </si>
  <si>
    <t>17.10.2019 14:07:01</t>
  </si>
  <si>
    <t>17.10.2019 14:07:03</t>
  </si>
  <si>
    <t>17.10.2019 14:07:04</t>
  </si>
  <si>
    <t>17.10.2019 14:07:06</t>
  </si>
  <si>
    <t>17.10.2019 14:07:21</t>
  </si>
  <si>
    <t>17.10.2019 14:08:09</t>
  </si>
  <si>
    <t>17.10.2019 14:08:10</t>
  </si>
  <si>
    <t>17.10.2019 14:08:12</t>
  </si>
  <si>
    <t>17.10.2019 14:08:13</t>
  </si>
  <si>
    <t>17.10.2019 14:08:14</t>
  </si>
  <si>
    <t>17.10.2019 14:11:16</t>
  </si>
  <si>
    <t>17.10.2019 14:11:17</t>
  </si>
  <si>
    <t>17.10.2019 14:11:19</t>
  </si>
  <si>
    <t>17.10.2019 14:11:20</t>
  </si>
  <si>
    <t>17.10.2019 14:11:22</t>
  </si>
  <si>
    <t>17.10.2019 14:13:49</t>
  </si>
  <si>
    <t>17.10.2019 14:13:50</t>
  </si>
  <si>
    <t>17.10.2019 14:13:52</t>
  </si>
  <si>
    <t>17.10.2019 14:13:55</t>
  </si>
  <si>
    <t>17.10.2019 14:13:56</t>
  </si>
  <si>
    <t>17.10.2019 14:14:46</t>
  </si>
  <si>
    <t>17.10.2019 14:14:47</t>
  </si>
  <si>
    <t>17.10.2019 14:14:49</t>
  </si>
  <si>
    <t>17.10.2019 14:14:50</t>
  </si>
  <si>
    <t>17.10.2019 14:14:55</t>
  </si>
  <si>
    <t>17.10.2019 14:14:56</t>
  </si>
  <si>
    <t>17.10.2019 14:14:58</t>
  </si>
  <si>
    <t>17.10.2019 14:14:59</t>
  </si>
  <si>
    <t>17.10.2019 14:15:47</t>
  </si>
  <si>
    <t>17.10.2019 14:15:49</t>
  </si>
  <si>
    <t>17.10.2019 14:15:50</t>
  </si>
  <si>
    <t>17.10.2019 14:15:51</t>
  </si>
  <si>
    <t>17.10.2019 14:15:53</t>
  </si>
  <si>
    <t>17.10.2019 14:16:10</t>
  </si>
  <si>
    <t>17.10.2019 14:17:17</t>
  </si>
  <si>
    <t>17.10.2019 14:17:18</t>
  </si>
  <si>
    <t>17.10.2019 14:17:20</t>
  </si>
  <si>
    <t>17.10.2019 14:18:52</t>
  </si>
  <si>
    <t>17.10.2019 14:19:16</t>
  </si>
  <si>
    <t>17.10.2019 14:19:56</t>
  </si>
  <si>
    <t>17.10.2019 14:19:57</t>
  </si>
  <si>
    <t>17.10.2019 14:19:59</t>
  </si>
  <si>
    <t>17.10.2019 14:20:00</t>
  </si>
  <si>
    <t>17.10.2019 14:20:02</t>
  </si>
  <si>
    <t>17.10.2019 14:20:50</t>
  </si>
  <si>
    <t>17.10.2019 14:20:52</t>
  </si>
  <si>
    <t>17.10.2019 14:20:53</t>
  </si>
  <si>
    <t>17.10.2019 14:20:54</t>
  </si>
  <si>
    <t>17.10.2019 14:20:56</t>
  </si>
  <si>
    <t>17.10.2019 14:20:59</t>
  </si>
  <si>
    <t>17.10.2019 14:21:00</t>
  </si>
  <si>
    <t>17.10.2019 14:21:02</t>
  </si>
  <si>
    <t>17.10.2019 14:21:03</t>
  </si>
  <si>
    <t>17.10.2019 14:21:18</t>
  </si>
  <si>
    <t>17.10.2019 14:21:21</t>
  </si>
  <si>
    <t>17.10.2019 14:22:47</t>
  </si>
  <si>
    <t>17.10.2019 14:22:48</t>
  </si>
  <si>
    <t>17.10.2019 14:22:51</t>
  </si>
  <si>
    <t>17.10.2019 14:22:54</t>
  </si>
  <si>
    <t>17.10.2019 14:23:47</t>
  </si>
  <si>
    <t>17.10.2019 14:23:50</t>
  </si>
  <si>
    <t>17.10.2019 14:25:06</t>
  </si>
  <si>
    <t>17.10.2019 14:25:08</t>
  </si>
  <si>
    <t>17.10.2019 14:25:12</t>
  </si>
  <si>
    <t>17.10.2019 14:25:17</t>
  </si>
  <si>
    <t>17.10.2019 14:25:18</t>
  </si>
  <si>
    <t>17.10.2019 14:25:21</t>
  </si>
  <si>
    <t>17.10.2019 14:25:41</t>
  </si>
  <si>
    <t>17.10.2019 14:25:42</t>
  </si>
  <si>
    <t>17.10.2019 14:25:51</t>
  </si>
  <si>
    <t>17.10.2019 14:26:06</t>
  </si>
  <si>
    <t>17.10.2019 14:26:08</t>
  </si>
  <si>
    <t>17.10.2019 14:26:09</t>
  </si>
  <si>
    <t>17.10.2019 14:26:11</t>
  </si>
  <si>
    <t>17.10.2019 14:26:12</t>
  </si>
  <si>
    <t>17.10.2019 14:26:13</t>
  </si>
  <si>
    <t>17.10.2019 14:26:15</t>
  </si>
  <si>
    <t>17.10.2019 14:26:16</t>
  </si>
  <si>
    <t>17.10.2019 14:26:18</t>
  </si>
  <si>
    <t>17.10.2019 14:26:19</t>
  </si>
  <si>
    <t>17.10.2019 14:26:20</t>
  </si>
  <si>
    <t>17.10.2019 14:26:22</t>
  </si>
  <si>
    <t>17.10.2019 14:26:34</t>
  </si>
  <si>
    <t>17.10.2019 14:26:35</t>
  </si>
  <si>
    <t>17.10.2019 14:26:37</t>
  </si>
  <si>
    <t>17.10.2019 14:26:38</t>
  </si>
  <si>
    <t>17.10.2019 14:26:55</t>
  </si>
  <si>
    <t>17.10.2019 14:26:56</t>
  </si>
  <si>
    <t>17.10.2019 14:26:58</t>
  </si>
  <si>
    <t>17.10.2019 14:27:04</t>
  </si>
  <si>
    <t>17.10.2019 14:27:07</t>
  </si>
  <si>
    <t>17.10.2019 14:27:08</t>
  </si>
  <si>
    <t>17.10.2019 14:27:10</t>
  </si>
  <si>
    <t>17.10.2019 14:28:08</t>
  </si>
  <si>
    <t>17.10.2019 14:28:10</t>
  </si>
  <si>
    <t>17.10.2019 14:28:11</t>
  </si>
  <si>
    <t>17.10.2019 14:29:56</t>
  </si>
  <si>
    <t>17.10.2019 14:29:58</t>
  </si>
  <si>
    <t>17.10.2019 14:29:59</t>
  </si>
  <si>
    <t>17.10.2019 14:30:00</t>
  </si>
  <si>
    <t>17.10.2019 14:30:02</t>
  </si>
  <si>
    <t>17.10.2019 14:31:26</t>
  </si>
  <si>
    <t>17.10.2019 14:31:27</t>
  </si>
  <si>
    <t>17.10.2019 14:31:29</t>
  </si>
  <si>
    <t>17.10.2019 14:31:44</t>
  </si>
  <si>
    <t>17.10.2019 14:31:45</t>
  </si>
  <si>
    <t>17.10.2019 14:31:47</t>
  </si>
  <si>
    <t>17.10.2019 14:31:53</t>
  </si>
  <si>
    <t>17.10.2019 14:32:02</t>
  </si>
  <si>
    <t>17.10.2019 14:32:03</t>
  </si>
  <si>
    <t>17.10.2019 14:32:06</t>
  </si>
  <si>
    <t>17.10.2019 14:33:08</t>
  </si>
  <si>
    <t>17.10.2019 14:33:09</t>
  </si>
  <si>
    <t>17.10.2019 14:33:11</t>
  </si>
  <si>
    <t>17.10.2019 14:33:12</t>
  </si>
  <si>
    <t>17.10.2019 14:34:27</t>
  </si>
  <si>
    <t>17.10.2019 14:34:28</t>
  </si>
  <si>
    <t>17.10.2019 14:34:30</t>
  </si>
  <si>
    <t>17.10.2019 14:34:31</t>
  </si>
  <si>
    <t>17.10.2019 14:34:51</t>
  </si>
  <si>
    <t>17.10.2019 14:34:52</t>
  </si>
  <si>
    <t>17.10.2019 14:34:54</t>
  </si>
  <si>
    <t>17.10.2019 14:34:55</t>
  </si>
  <si>
    <t>17.10.2019 14:34:58</t>
  </si>
  <si>
    <t>17.10.2019 14:35:00</t>
  </si>
  <si>
    <t>17.10.2019 14:35:01</t>
  </si>
  <si>
    <t>17.10.2019 14:35:03</t>
  </si>
  <si>
    <t>17.10.2019 14:35:04</t>
  </si>
  <si>
    <t>17.10.2019 14:35:06</t>
  </si>
  <si>
    <t>17.10.2019 14:35:09</t>
  </si>
  <si>
    <t>17.10.2019 14:35:18</t>
  </si>
  <si>
    <t>17.10.2019 14:35:19</t>
  </si>
  <si>
    <t>17.10.2019 14:35:20</t>
  </si>
  <si>
    <t>17.10.2019 14:35:22</t>
  </si>
  <si>
    <t>17.10.2019 14:35:23</t>
  </si>
  <si>
    <t>17.10.2019 14:35:25</t>
  </si>
  <si>
    <t>17.10.2019 14:35:28</t>
  </si>
  <si>
    <t>17.10.2019 14:35:29</t>
  </si>
  <si>
    <t>17.10.2019 14:35:31</t>
  </si>
  <si>
    <t>17.10.2019 14:35:32</t>
  </si>
  <si>
    <t>17.10.2019 14:35:34</t>
  </si>
  <si>
    <t>17.10.2019 14:35:58</t>
  </si>
  <si>
    <t>17.10.2019 14:35:59</t>
  </si>
  <si>
    <t>17.10.2019 14:36:01</t>
  </si>
  <si>
    <t>17.10.2019 14:36:02</t>
  </si>
  <si>
    <t>17.10.2019 14:36:46</t>
  </si>
  <si>
    <t>17.10.2019 14:36:47</t>
  </si>
  <si>
    <t>17.10.2019 14:36:49</t>
  </si>
  <si>
    <t>17.10.2019 14:36:52</t>
  </si>
  <si>
    <t>17.10.2019 14:36:56</t>
  </si>
  <si>
    <t>17.10.2019 14:36:57</t>
  </si>
  <si>
    <t>17.10.2019 14:37:05</t>
  </si>
  <si>
    <t>17.10.2019 14:37:06</t>
  </si>
  <si>
    <t>17.10.2019 14:37:08</t>
  </si>
  <si>
    <t>17.10.2019 14:39:36</t>
  </si>
  <si>
    <t>17.10.2019 14:39:38</t>
  </si>
  <si>
    <t>17.10.2019 14:39:39</t>
  </si>
  <si>
    <t>17.10.2019 14:40:14</t>
  </si>
  <si>
    <t>17.10.2019 14:40:15</t>
  </si>
  <si>
    <t>17.10.2019 14:42:42</t>
  </si>
  <si>
    <t>17.10.2019 14:42:45</t>
  </si>
  <si>
    <t>17.10.2019 14:42:56</t>
  </si>
  <si>
    <t>17.10.2019 14:42:57</t>
  </si>
  <si>
    <t>17.10.2019 14:42:59</t>
  </si>
  <si>
    <t>17.10.2019 14:43:00</t>
  </si>
  <si>
    <t>17.10.2019 14:43:02</t>
  </si>
  <si>
    <t>17.10.2019 14:43:03</t>
  </si>
  <si>
    <t>17.10.2019 14:45:15</t>
  </si>
  <si>
    <t>17.10.2019 14:45:17</t>
  </si>
  <si>
    <t>17.10.2019 14:45:18</t>
  </si>
  <si>
    <t>17.10.2019 14:45:20</t>
  </si>
  <si>
    <t>17.10.2019 14:45:21</t>
  </si>
  <si>
    <t>17.10.2019 14:45:50</t>
  </si>
  <si>
    <t>17.10.2019 14:45:51</t>
  </si>
  <si>
    <t>17.10.2019 14:45:53</t>
  </si>
  <si>
    <t>17.10.2019 14:45:54</t>
  </si>
  <si>
    <t>17.10.2019 14:46:21</t>
  </si>
  <si>
    <t>17.10.2019 14:46:23</t>
  </si>
  <si>
    <t>17.10.2019 14:46:24</t>
  </si>
  <si>
    <t>17.10.2019 14:46:26</t>
  </si>
  <si>
    <t>17.10.2019 14:46:45</t>
  </si>
  <si>
    <t>17.10.2019 14:46:47</t>
  </si>
  <si>
    <t>17.10.2019 14:46:48</t>
  </si>
  <si>
    <t>17.10.2019 14:46:50</t>
  </si>
  <si>
    <t>17.10.2019 14:47:33</t>
  </si>
  <si>
    <t>17.10.2019 14:47:35</t>
  </si>
  <si>
    <t>17.10.2019 14:47:36</t>
  </si>
  <si>
    <t>17.10.2019 14:47:38</t>
  </si>
  <si>
    <t>17.10.2019 14:47:39</t>
  </si>
  <si>
    <t>17.10.2019 14:47:42</t>
  </si>
  <si>
    <t>17.10.2019 14:47:53</t>
  </si>
  <si>
    <t>17.10.2019 14:47:54</t>
  </si>
  <si>
    <t>17.10.2019 14:47:56</t>
  </si>
  <si>
    <t>17.10.2019 14:48:29</t>
  </si>
  <si>
    <t>17.10.2019 14:48:32</t>
  </si>
  <si>
    <t>17.10.2019 14:49:30</t>
  </si>
  <si>
    <t>17.10.2019 14:49:32</t>
  </si>
  <si>
    <t>17.10.2019 14:50:09</t>
  </si>
  <si>
    <t>17.10.2019 14:50:54</t>
  </si>
  <si>
    <t>17.10.2019 14:50:56</t>
  </si>
  <si>
    <t>17.10.2019 14:50:59</t>
  </si>
  <si>
    <t>17.10.2019 14:51:00</t>
  </si>
  <si>
    <t>17.10.2019 14:51:17</t>
  </si>
  <si>
    <t>17.10.2019 14:51:18</t>
  </si>
  <si>
    <t>17.10.2019 14:51:20</t>
  </si>
  <si>
    <t>17.10.2019 14:51:56</t>
  </si>
  <si>
    <t>17.10.2019 14:51:57</t>
  </si>
  <si>
    <t>17.10.2019 14:51:59</t>
  </si>
  <si>
    <t>17.10.2019 14:52:00</t>
  </si>
  <si>
    <t>17.10.2019 14:52:02</t>
  </si>
  <si>
    <t>17.10.2019 14:52:06</t>
  </si>
  <si>
    <t>17.10.2019 14:52:08</t>
  </si>
  <si>
    <t>17.10.2019 14:52:09</t>
  </si>
  <si>
    <t>17.10.2019 14:52:11</t>
  </si>
  <si>
    <t>17.10.2019 14:52:12</t>
  </si>
  <si>
    <t>17.10.2019 14:52:17</t>
  </si>
  <si>
    <t>17.10.2019 14:52:18</t>
  </si>
  <si>
    <t>17.10.2019 14:52:20</t>
  </si>
  <si>
    <t>17.10.2019 14:52:50</t>
  </si>
  <si>
    <t>17.10.2019 14:52:51</t>
  </si>
  <si>
    <t>17.10.2019 14:52:53</t>
  </si>
  <si>
    <t>17.10.2019 14:52:54</t>
  </si>
  <si>
    <t>17.10.2019 14:52:56</t>
  </si>
  <si>
    <t>17.10.2019 14:53:47</t>
  </si>
  <si>
    <t>17.10.2019 14:53:48</t>
  </si>
  <si>
    <t>17.10.2019 14:53:50</t>
  </si>
  <si>
    <t>17.10.2019 14:53:51</t>
  </si>
  <si>
    <t>17.10.2019 14:53:53</t>
  </si>
  <si>
    <t>17.10.2019 14:53:54</t>
  </si>
  <si>
    <t>17.10.2019 14:53:56</t>
  </si>
  <si>
    <t>17.10.2019 14:53:57</t>
  </si>
  <si>
    <t>17.10.2019 14:54:41</t>
  </si>
  <si>
    <t>17.10.2019 14:54:42</t>
  </si>
  <si>
    <t>17.10.2019 14:54:44</t>
  </si>
  <si>
    <t>17.10.2019 14:54:45</t>
  </si>
  <si>
    <t>17.10.2019 14:54:47</t>
  </si>
  <si>
    <t>17.10.2019 14:54:56</t>
  </si>
  <si>
    <t>17.10.2019 14:54:57</t>
  </si>
  <si>
    <t>17.10.2019 14:54:59</t>
  </si>
  <si>
    <t>17.10.2019 14:55:00</t>
  </si>
  <si>
    <t>17.10.2019 14:55:24</t>
  </si>
  <si>
    <t>17.10.2019 14:55:26</t>
  </si>
  <si>
    <t>17.10.2019 14:55:27</t>
  </si>
  <si>
    <t>17.10.2019 14:55:29</t>
  </si>
  <si>
    <t>17.10.2019 14:55:50</t>
  </si>
  <si>
    <t>17.10.2019 14:55:51</t>
  </si>
  <si>
    <t>17.10.2019 14:55:53</t>
  </si>
  <si>
    <t>17.10.2019 14:55:54</t>
  </si>
  <si>
    <t>17.10.2019 14:56:36</t>
  </si>
  <si>
    <t>17.10.2019 14:56:38</t>
  </si>
  <si>
    <t>17.10.2019 14:56:39</t>
  </si>
  <si>
    <t>17.10.2019 14:56:41</t>
  </si>
  <si>
    <t>17.10.2019 14:57:24</t>
  </si>
  <si>
    <t>17.10.2019 14:57:26</t>
  </si>
  <si>
    <t>17.10.2019 14:57:27</t>
  </si>
  <si>
    <t>17.10.2019 14:57:29</t>
  </si>
  <si>
    <t>17.10.2019 14:57:30</t>
  </si>
  <si>
    <t>17.10.2019 14:57:32</t>
  </si>
  <si>
    <t>17.10.2019 14:57:33</t>
  </si>
  <si>
    <t>17.10.2019 14:57:35</t>
  </si>
  <si>
    <t>17.10.2019 14:57:38</t>
  </si>
  <si>
    <t>17.10.2019 14:57:39</t>
  </si>
  <si>
    <t>17.10.2019 14:57:41</t>
  </si>
  <si>
    <t>17.10.2019 14:57:42</t>
  </si>
  <si>
    <t>17.10.2019 14:57:44</t>
  </si>
  <si>
    <t>17.10.2019 14:57:47</t>
  </si>
  <si>
    <t>17.10.2019 15:00:01</t>
  </si>
  <si>
    <t>17.10.2019 15:00:03</t>
  </si>
  <si>
    <t>17.10.2019 15:00:04</t>
  </si>
  <si>
    <t>17.10.2019 15:00:06</t>
  </si>
  <si>
    <t>17.10.2019 15:00:18</t>
  </si>
  <si>
    <t>17.10.2019 15:00:19</t>
  </si>
  <si>
    <t>17.10.2019 15:00:21</t>
  </si>
  <si>
    <t>17.10.2019 15:00:22</t>
  </si>
  <si>
    <t>17.10.2019 15:01:31</t>
  </si>
  <si>
    <t>17.10.2019 15:01:33</t>
  </si>
  <si>
    <t>17.10.2019 15:01:34</t>
  </si>
  <si>
    <t>17.10.2019 15:01:36</t>
  </si>
  <si>
    <t>17.10.2019 15:01:55</t>
  </si>
  <si>
    <t>17.10.2019 15:01:57</t>
  </si>
  <si>
    <t>17.10.2019 15:01:58</t>
  </si>
  <si>
    <t>17.10.2019 15:02:00</t>
  </si>
  <si>
    <t>17.10.2019 15:03:24</t>
  </si>
  <si>
    <t>17.10.2019 15:04:04</t>
  </si>
  <si>
    <t>17.10.2019 15:04:06</t>
  </si>
  <si>
    <t>17.10.2019 15:04:07</t>
  </si>
  <si>
    <t>17.10.2019 15:04:09</t>
  </si>
  <si>
    <t>17.10.2019 15:04:52</t>
  </si>
  <si>
    <t>17.10.2019 15:04:54</t>
  </si>
  <si>
    <t>17.10.2019 15:04:55</t>
  </si>
  <si>
    <t>17.10.2019 15:04:57</t>
  </si>
  <si>
    <t>17.10.2019 15:05:00</t>
  </si>
  <si>
    <t>17.10.2019 15:05:49</t>
  </si>
  <si>
    <t>17.10.2019 15:05:52</t>
  </si>
  <si>
    <t>17.10.2019 15:06:27</t>
  </si>
  <si>
    <t>17.10.2019 15:06:28</t>
  </si>
  <si>
    <t>17.10.2019 15:06:34</t>
  </si>
  <si>
    <t>17.10.2019 15:07:19</t>
  </si>
  <si>
    <t>17.10.2019 15:07:21</t>
  </si>
  <si>
    <t>17.10.2019 15:07:22</t>
  </si>
  <si>
    <t>17.10.2019 15:07:24</t>
  </si>
  <si>
    <t>17.10.2019 15:07:30</t>
  </si>
  <si>
    <t>17.10.2019 15:07:31</t>
  </si>
  <si>
    <t>17.10.2019 15:07:33</t>
  </si>
  <si>
    <t>17.10.2019 15:07:36</t>
  </si>
  <si>
    <t>17.10.2019 15:08:27</t>
  </si>
  <si>
    <t>17.10.2019 15:08:28</t>
  </si>
  <si>
    <t>17.10.2019 15:08:30</t>
  </si>
  <si>
    <t>17.10.2019 15:08:31</t>
  </si>
  <si>
    <t>17.10.2019 15:08:34</t>
  </si>
  <si>
    <t>17.10.2019 15:09:10</t>
  </si>
  <si>
    <t>17.10.2019 15:09:12</t>
  </si>
  <si>
    <t>17.10.2019 15:09:13</t>
  </si>
  <si>
    <t>17.10.2019 15:10:34</t>
  </si>
  <si>
    <t>17.10.2019 15:10:36</t>
  </si>
  <si>
    <t>17.10.2019 15:10:37</t>
  </si>
  <si>
    <t>17.10.2019 15:10:39</t>
  </si>
  <si>
    <t>17.10.2019 15:11:00</t>
  </si>
  <si>
    <t>17.10.2019 15:11:01</t>
  </si>
  <si>
    <t>17.10.2019 15:11:03</t>
  </si>
  <si>
    <t>17.10.2019 15:11:04</t>
  </si>
  <si>
    <t>17.10.2019 15:11:06</t>
  </si>
  <si>
    <t>17.10.2019 15:11:07</t>
  </si>
  <si>
    <t>17.10.2019 15:11:09</t>
  </si>
  <si>
    <t>17.10.2019 15:11:10</t>
  </si>
  <si>
    <t>17.10.2019 15:11:15</t>
  </si>
  <si>
    <t>17.10.2019 15:11:16</t>
  </si>
  <si>
    <t>17.10.2019 15:11:18</t>
  </si>
  <si>
    <t>17.10.2019 15:11:19</t>
  </si>
  <si>
    <t>17.10.2019 15:11:22</t>
  </si>
  <si>
    <t>17.10.2019 15:12:09</t>
  </si>
  <si>
    <t>17.10.2019 15:12:10</t>
  </si>
  <si>
    <t>17.10.2019 15:12:12</t>
  </si>
  <si>
    <t>17.10.2019 15:12:13</t>
  </si>
  <si>
    <t>17.10.2019 15:12:15</t>
  </si>
  <si>
    <t>17.10.2019 15:12:16</t>
  </si>
  <si>
    <t>17.10.2019 15:14:33</t>
  </si>
  <si>
    <t>17.10.2019 15:14:34</t>
  </si>
  <si>
    <t>17.10.2019 15:14:36</t>
  </si>
  <si>
    <t>17.10.2019 15:14:37</t>
  </si>
  <si>
    <t>17.10.2019 15:14:40</t>
  </si>
  <si>
    <t>17.10.2019 15:14:42</t>
  </si>
  <si>
    <t>17.10.2019 15:14:43</t>
  </si>
  <si>
    <t>17.10.2019 15:14:52</t>
  </si>
  <si>
    <t>17.10.2019 15:14:54</t>
  </si>
  <si>
    <t>17.10.2019 15:14:55</t>
  </si>
  <si>
    <t>17.10.2019 15:14:57</t>
  </si>
  <si>
    <t>17.10.2019 15:15:12</t>
  </si>
  <si>
    <t>17.10.2019 15:15:30</t>
  </si>
  <si>
    <t>17.10.2019 15:15:31</t>
  </si>
  <si>
    <t>17.10.2019 15:15:36</t>
  </si>
  <si>
    <t>17.10.2019 15:15:37</t>
  </si>
  <si>
    <t>17.10.2019 15:15:38</t>
  </si>
  <si>
    <t>17.10.2019 15:15:43</t>
  </si>
  <si>
    <t>17.10.2019 15:16:06</t>
  </si>
  <si>
    <t>17.10.2019 15:16:14</t>
  </si>
  <si>
    <t>17.10.2019 15:16:16</t>
  </si>
  <si>
    <t>17.10.2019 15:16:17</t>
  </si>
  <si>
    <t>17.10.2019 15:16:22</t>
  </si>
  <si>
    <t>17.10.2019 15:16:24</t>
  </si>
  <si>
    <t>17.10.2019 15:16:25</t>
  </si>
  <si>
    <t>17.10.2019 15:17:06</t>
  </si>
  <si>
    <t>17.10.2019 15:17:07</t>
  </si>
  <si>
    <t>17.10.2019 15:17:08</t>
  </si>
  <si>
    <t>17.10.2019 15:17:10</t>
  </si>
  <si>
    <t>17.10.2019 15:17:11</t>
  </si>
  <si>
    <t>17.10.2019 15:17:13</t>
  </si>
  <si>
    <t>17.10.2019 15:17:15</t>
  </si>
  <si>
    <t>17.10.2019 15:17:16</t>
  </si>
  <si>
    <t>17.10.2019 15:17:19</t>
  </si>
  <si>
    <t>17.10.2019 15:18:09</t>
  </si>
  <si>
    <t>17.10.2019 15:18:25</t>
  </si>
  <si>
    <t>17.10.2019 15:18:26</t>
  </si>
  <si>
    <t>17.10.2019 15:18:28</t>
  </si>
  <si>
    <t>17.10.2019 15:19:26</t>
  </si>
  <si>
    <t>17.10.2019 15:19:28</t>
  </si>
  <si>
    <t>17.10.2019 15:19:31</t>
  </si>
  <si>
    <t>17.10.2019 15:19:32</t>
  </si>
  <si>
    <t>17.10.2019 15:20:16</t>
  </si>
  <si>
    <t>17.10.2019 15:20:17</t>
  </si>
  <si>
    <t>17.10.2019 15:20:19</t>
  </si>
  <si>
    <t>17.10.2019 15:20:20</t>
  </si>
  <si>
    <t>17.10.2019 15:20:31</t>
  </si>
  <si>
    <t>17.10.2019 15:20:32</t>
  </si>
  <si>
    <t>17.10.2019 15:20:34</t>
  </si>
  <si>
    <t>17.10.2019 15:20:35</t>
  </si>
  <si>
    <t>17.10.2019 15:20:47</t>
  </si>
  <si>
    <t>17.10.2019 15:20:49</t>
  </si>
  <si>
    <t>17.10.2019 15:20:50</t>
  </si>
  <si>
    <t>17.10.2019 15:20:52</t>
  </si>
  <si>
    <t>17.10.2019 15:22:29</t>
  </si>
  <si>
    <t>17.10.2019 15:22:31</t>
  </si>
  <si>
    <t>17.10.2019 15:22:32</t>
  </si>
  <si>
    <t>17.10.2019 15:23:08</t>
  </si>
  <si>
    <t>17.10.2019 15:23:10</t>
  </si>
  <si>
    <t>17.10.2019 15:23:11</t>
  </si>
  <si>
    <t>17.10.2019 15:23:13</t>
  </si>
  <si>
    <t>17.10.2019 15:23:59</t>
  </si>
  <si>
    <t>17.10.2019 15:24:02</t>
  </si>
  <si>
    <t>17.10.2019 15:24:04</t>
  </si>
  <si>
    <t>17.10.2019 15:24:05</t>
  </si>
  <si>
    <t>17.10.2019 15:24:19</t>
  </si>
  <si>
    <t>17.10.2019 15:24:20</t>
  </si>
  <si>
    <t>17.10.2019 15:24:22</t>
  </si>
  <si>
    <t>17.10.2019 15:24:23</t>
  </si>
  <si>
    <t>17.10.2019 15:24:28</t>
  </si>
  <si>
    <t>17.10.2019 15:24:29</t>
  </si>
  <si>
    <t>17.10.2019 15:24:31</t>
  </si>
  <si>
    <t>17.10.2019 15:24:32</t>
  </si>
  <si>
    <t>17.10.2019 15:24:34</t>
  </si>
  <si>
    <t>17.10.2019 15:24:35</t>
  </si>
  <si>
    <t>17.10.2019 15:24:47</t>
  </si>
  <si>
    <t>17.10.2019 15:24:49</t>
  </si>
  <si>
    <t>17.10.2019 15:24:50</t>
  </si>
  <si>
    <t>17.10.2019 15:24:52</t>
  </si>
  <si>
    <t>17.10.2019 15:24:53</t>
  </si>
  <si>
    <t>17.10.2019 15:24:55</t>
  </si>
  <si>
    <t>17.10.2019 15:24:56</t>
  </si>
  <si>
    <t>17.10.2019 15:24:58</t>
  </si>
  <si>
    <t>17.10.2019 15:24:59</t>
  </si>
  <si>
    <t>17.10.2019 15:25:29</t>
  </si>
  <si>
    <t>17.10.2019 15:25:31</t>
  </si>
  <si>
    <t>17.10.2019 15:25:32</t>
  </si>
  <si>
    <t>17.10.2019 15:25:34</t>
  </si>
  <si>
    <t>17.10.2019 15:25:40</t>
  </si>
  <si>
    <t>17.10.2019 15:25:41</t>
  </si>
  <si>
    <t>17.10.2019 15:25:43</t>
  </si>
  <si>
    <t>17.10.2019 15:25:46</t>
  </si>
  <si>
    <t>17.10.2019 15:26:38</t>
  </si>
  <si>
    <t>17.10.2019 15:26:40</t>
  </si>
  <si>
    <t>17.10.2019 15:26:44</t>
  </si>
  <si>
    <t>17.10.2019 15:26:46</t>
  </si>
  <si>
    <t>17.10.2019 15:26:47</t>
  </si>
  <si>
    <t>17.10.2019 15:26:49</t>
  </si>
  <si>
    <t>17.10.2019 15:26:53</t>
  </si>
  <si>
    <t>17.10.2019 15:27:11</t>
  </si>
  <si>
    <t>17.10.2019 15:27:17</t>
  </si>
  <si>
    <t>17.10.2019 15:27:26</t>
  </si>
  <si>
    <t>17.10.2019 15:27:28</t>
  </si>
  <si>
    <t>17.10.2019 15:27:29</t>
  </si>
  <si>
    <t>17.10.2019 15:27:31</t>
  </si>
  <si>
    <t>17.10.2019 15:27:38</t>
  </si>
  <si>
    <t>17.10.2019 15:27:40</t>
  </si>
  <si>
    <t>17.10.2019 15:27:41</t>
  </si>
  <si>
    <t>17.10.2019 15:27:43</t>
  </si>
  <si>
    <t>17.10.2019 15:27:44</t>
  </si>
  <si>
    <t>17.10.2019 15:27:46</t>
  </si>
  <si>
    <t>17.10.2019 15:27:47</t>
  </si>
  <si>
    <t>17.10.2019 15:27:52</t>
  </si>
  <si>
    <t>17.10.2019 15:27:53</t>
  </si>
  <si>
    <t>17.10.2019 15:28:01</t>
  </si>
  <si>
    <t>17.10.2019 15:28:02</t>
  </si>
  <si>
    <t>17.10.2019 15:28:04</t>
  </si>
  <si>
    <t>17.10.2019 15:28:05</t>
  </si>
  <si>
    <t>17.10.2019 15:28:08</t>
  </si>
  <si>
    <t>17.10.2019 15:28:10</t>
  </si>
  <si>
    <t>17.10.2019 15:28:11</t>
  </si>
  <si>
    <t>17.10.2019 15:28:40</t>
  </si>
  <si>
    <t>17.10.2019 15:28:41</t>
  </si>
  <si>
    <t>17.10.2019 15:28:43</t>
  </si>
  <si>
    <t>17.10.2019 15:28:44</t>
  </si>
  <si>
    <t>17.10.2019 15:28:46</t>
  </si>
  <si>
    <t>17.10.2019 15:29:05</t>
  </si>
  <si>
    <t>17.10.2019 15:29:07</t>
  </si>
  <si>
    <t>17.10.2019 15:29:08</t>
  </si>
  <si>
    <t>17.10.2019 15:29:10</t>
  </si>
  <si>
    <t>17.10.2019 15:29:19</t>
  </si>
  <si>
    <t>17.10.2019 15:29:20</t>
  </si>
  <si>
    <t>17.10.2019 15:29:22</t>
  </si>
  <si>
    <t>17.10.2019 15:29:31</t>
  </si>
  <si>
    <t>17.10.2019 15:29:34</t>
  </si>
  <si>
    <t>17.10.2019 15:29:35</t>
  </si>
  <si>
    <t>17.10.2019 15:29:37</t>
  </si>
  <si>
    <t>17.10.2019 15:29:38</t>
  </si>
  <si>
    <t>17.10.2019 15:30:19</t>
  </si>
  <si>
    <t>17.10.2019 15:30:20</t>
  </si>
  <si>
    <t>17.10.2019 15:30:22</t>
  </si>
  <si>
    <t>17.10.2019 15:30:23</t>
  </si>
  <si>
    <t>17.10.2019 15:30:52</t>
  </si>
  <si>
    <t>17.10.2019 15:30:53</t>
  </si>
  <si>
    <t>17.10.2019 15:30:55</t>
  </si>
  <si>
    <t>17.10.2019 15:30:56</t>
  </si>
  <si>
    <t>17.10.2019 15:31:10</t>
  </si>
  <si>
    <t>17.10.2019 15:31:11</t>
  </si>
  <si>
    <t>17.10.2019 15:31:13</t>
  </si>
  <si>
    <t>17.10.2019 15:31:14</t>
  </si>
  <si>
    <t>17.10.2019 15:32:23</t>
  </si>
  <si>
    <t>17.10.2019 15:32:25</t>
  </si>
  <si>
    <t>17.10.2019 15:32:26</t>
  </si>
  <si>
    <t>17.10.2019 15:32:28</t>
  </si>
  <si>
    <t>17.10.2019 15:32:31</t>
  </si>
  <si>
    <t>17.10.2019 15:33:44</t>
  </si>
  <si>
    <t>17.10.2019 15:33:46</t>
  </si>
  <si>
    <t>17.10.2019 15:33:47</t>
  </si>
  <si>
    <t>17.10.2019 15:33:49</t>
  </si>
  <si>
    <t>17.10.2019 15:33:53</t>
  </si>
  <si>
    <t>17.10.2019 15:33:55</t>
  </si>
  <si>
    <t>17.10.2019 15:33:56</t>
  </si>
  <si>
    <t>17.10.2019 15:34:05</t>
  </si>
  <si>
    <t>17.10.2019 15:34:07</t>
  </si>
  <si>
    <t>17.10.2019 15:34:08</t>
  </si>
  <si>
    <t>17.10.2019 15:34:10</t>
  </si>
  <si>
    <t>17.10.2019 15:34:26</t>
  </si>
  <si>
    <t>17.10.2019 15:34:28</t>
  </si>
  <si>
    <t>17.10.2019 15:34:29</t>
  </si>
  <si>
    <t>17.10.2019 15:34:31</t>
  </si>
  <si>
    <t>17.10.2019 15:34:32</t>
  </si>
  <si>
    <t>17.10.2019 15:34:34</t>
  </si>
  <si>
    <t>17.10.2019 15:34:35</t>
  </si>
  <si>
    <t>17.10.2019 15:34:53</t>
  </si>
  <si>
    <t>17.10.2019 15:34:55</t>
  </si>
  <si>
    <t>17.10.2019 15:34:56</t>
  </si>
  <si>
    <t>17.10.2019 15:34:58</t>
  </si>
  <si>
    <t>17.10.2019 15:35:01</t>
  </si>
  <si>
    <t>17.10.2019 15:35:02</t>
  </si>
  <si>
    <t>17.10.2019 15:35:17</t>
  </si>
  <si>
    <t>17.10.2019 15:35:19</t>
  </si>
  <si>
    <t>17.10.2019 15:35:20</t>
  </si>
  <si>
    <t>17.10.2019 15:35:22</t>
  </si>
  <si>
    <t>17.10.2019 15:35:43</t>
  </si>
  <si>
    <t>17.10.2019 15:35:44</t>
  </si>
  <si>
    <t>17.10.2019 15:35:46</t>
  </si>
  <si>
    <t>17.10.2019 15:36:44</t>
  </si>
  <si>
    <t>17.10.2019 15:36:46</t>
  </si>
  <si>
    <t>17.10.2019 15:36:47</t>
  </si>
  <si>
    <t>17.10.2019 15:36:49</t>
  </si>
  <si>
    <t>17.10.2019 15:36:52</t>
  </si>
  <si>
    <t>17.10.2019 15:36:53</t>
  </si>
  <si>
    <t>17.10.2019 15:37:02</t>
  </si>
  <si>
    <t>17.10.2019 15:37:08</t>
  </si>
  <si>
    <t>17.10.2019 15:37:10</t>
  </si>
  <si>
    <t>17.10.2019 15:37:30</t>
  </si>
  <si>
    <t>17.10.2019 15:37:32</t>
  </si>
  <si>
    <t>17.10.2019 15:37:33</t>
  </si>
  <si>
    <t>17.10.2019 15:37:35</t>
  </si>
  <si>
    <t>17.10.2019 15:37:37</t>
  </si>
  <si>
    <t>17.10.2019 15:37:44</t>
  </si>
  <si>
    <t>17.10.2019 15:37:46</t>
  </si>
  <si>
    <t>17.10.2019 15:37:47</t>
  </si>
  <si>
    <t>17.10.2019 15:37:48</t>
  </si>
  <si>
    <t>17.10.2019 15:38:13</t>
  </si>
  <si>
    <t>17.10.2019 15:38:38</t>
  </si>
  <si>
    <t>17.10.2019 15:38:40</t>
  </si>
  <si>
    <t>17.10.2019 15:38:42</t>
  </si>
  <si>
    <t>17.10.2019 15:39:16</t>
  </si>
  <si>
    <t>17.10.2019 15:39:17</t>
  </si>
  <si>
    <t>17.10.2019 15:39:18</t>
  </si>
  <si>
    <t>17.10.2019 15:39:20</t>
  </si>
  <si>
    <t>17.10.2019 15:39:22</t>
  </si>
  <si>
    <t>17.10.2019 15:39:30</t>
  </si>
  <si>
    <t>17.10.2019 15:39:32</t>
  </si>
  <si>
    <t>17.10.2019 15:39:35</t>
  </si>
  <si>
    <t>17.10.2019 15:39:37</t>
  </si>
  <si>
    <t>17.10.2019 15:39:38</t>
  </si>
  <si>
    <t>17.10.2019 15:39:40</t>
  </si>
  <si>
    <t>17.10.2019 15:39:54</t>
  </si>
  <si>
    <t>17.10.2019 15:39:56</t>
  </si>
  <si>
    <t>17.10.2019 15:39:57</t>
  </si>
  <si>
    <t>17.10.2019 15:39:59</t>
  </si>
  <si>
    <t>17.10.2019 15:40:01</t>
  </si>
  <si>
    <t>17.10.2019 15:40:08</t>
  </si>
  <si>
    <t>17.10.2019 15:40:47</t>
  </si>
  <si>
    <t>17.10.2019 15:40:49</t>
  </si>
  <si>
    <t>17.10.2019 15:40:50</t>
  </si>
  <si>
    <t>17.10.2019 15:40:52</t>
  </si>
  <si>
    <t>17.10.2019 15:40:53</t>
  </si>
  <si>
    <t>17.10.2019 15:40:56</t>
  </si>
  <si>
    <t>17.10.2019 15:41:01</t>
  </si>
  <si>
    <t>17.10.2019 15:41:02</t>
  </si>
  <si>
    <t>17.10.2019 15:42:01</t>
  </si>
  <si>
    <t>17.10.2019 15:42:02</t>
  </si>
  <si>
    <t>17.10.2019 15:42:03</t>
  </si>
  <si>
    <t>17.10.2019 15:42:05</t>
  </si>
  <si>
    <t>17.10.2019 15:42:07</t>
  </si>
  <si>
    <t>17.10.2019 15:42:08</t>
  </si>
  <si>
    <t>17.10.2019 15:42:10</t>
  </si>
  <si>
    <t>17.10.2019 15:42:14</t>
  </si>
  <si>
    <t>17.10.2019 15:42:44</t>
  </si>
  <si>
    <t>17.10.2019 15:42:45</t>
  </si>
  <si>
    <t>17.10.2019 15:42:47</t>
  </si>
  <si>
    <t>17.10.2019 15:42:48</t>
  </si>
  <si>
    <t>17.10.2019 15:43:32</t>
  </si>
  <si>
    <t>17.10.2019 15:43:35</t>
  </si>
  <si>
    <t>17.10.2019 15:43:44</t>
  </si>
  <si>
    <t>17.10.2019 15:43:46</t>
  </si>
  <si>
    <t>17.10.2019 15:43:47</t>
  </si>
  <si>
    <t>17.10.2019 15:43:49</t>
  </si>
  <si>
    <t>17.10.2019 15:43:50</t>
  </si>
  <si>
    <t>17.10.2019 15:44:17</t>
  </si>
  <si>
    <t>17.10.2019 15:44:18</t>
  </si>
  <si>
    <t>17.10.2019 15:44:36</t>
  </si>
  <si>
    <t>17.10.2019 15:44:38</t>
  </si>
  <si>
    <t>17.10.2019 15:44:39</t>
  </si>
  <si>
    <t>17.10.2019 15:44:41</t>
  </si>
  <si>
    <t>17.10.2019 15:44:56</t>
  </si>
  <si>
    <t>17.10.2019 15:44:59</t>
  </si>
  <si>
    <t>17.10.2019 15:45:02</t>
  </si>
  <si>
    <t>17.10.2019 15:45:03</t>
  </si>
  <si>
    <t>17.10.2019 15:45:07</t>
  </si>
  <si>
    <t>17.10.2019 15:46:02</t>
  </si>
  <si>
    <t>17.10.2019 15:46:03</t>
  </si>
  <si>
    <t>17.10.2019 15:46:05</t>
  </si>
  <si>
    <t>17.10.2019 15:46:06</t>
  </si>
  <si>
    <t>17.10.2019 15:46:08</t>
  </si>
  <si>
    <t>17.10.2019 15:46:11</t>
  </si>
  <si>
    <t>17.10.2019 15:46:54</t>
  </si>
  <si>
    <t>17.10.2019 15:46:57</t>
  </si>
  <si>
    <t>17.10.2019 15:46:58</t>
  </si>
  <si>
    <t>17.10.2019 15:47:00</t>
  </si>
  <si>
    <t>17.10.2019 15:47:02</t>
  </si>
  <si>
    <t>17.10.2019 15:47:44</t>
  </si>
  <si>
    <t>17.10.2019 15:47:45</t>
  </si>
  <si>
    <t>17.10.2019 15:48:03</t>
  </si>
  <si>
    <t>17.10.2019 15:48:04</t>
  </si>
  <si>
    <t>17.10.2019 15:48:06</t>
  </si>
  <si>
    <t>17.10.2019 15:48:07</t>
  </si>
  <si>
    <t>17.10.2019 15:48:10</t>
  </si>
  <si>
    <t>17.10.2019 15:48:28</t>
  </si>
  <si>
    <t>17.10.2019 15:48:30</t>
  </si>
  <si>
    <t>17.10.2019 15:48:34</t>
  </si>
  <si>
    <t>17.10.2019 15:48:36</t>
  </si>
  <si>
    <t>17.10.2019 15:48:37</t>
  </si>
  <si>
    <t>17.10.2019 15:48:46</t>
  </si>
  <si>
    <t>17.10.2019 15:48:48</t>
  </si>
  <si>
    <t>17.10.2019 15:48:49</t>
  </si>
  <si>
    <t>17.10.2019 15:48:51</t>
  </si>
  <si>
    <t>17.10.2019 15:48:52</t>
  </si>
  <si>
    <t>17.10.2019 15:48:54</t>
  </si>
  <si>
    <t>17.10.2019 15:48:55</t>
  </si>
  <si>
    <t>17.10.2019 15:48:57</t>
  </si>
  <si>
    <t>17.10.2019 15:49:45</t>
  </si>
  <si>
    <t>17.10.2019 15:49:46</t>
  </si>
  <si>
    <t>17.10.2019 15:49:48</t>
  </si>
  <si>
    <t>17.10.2019 15:49:49</t>
  </si>
  <si>
    <t>17.10.2019 15:50:21</t>
  </si>
  <si>
    <t>17.10.2019 15:50:22</t>
  </si>
  <si>
    <t>17.10.2019 15:50:43</t>
  </si>
  <si>
    <t>17.10.2019 15:54:15</t>
  </si>
  <si>
    <t>17.10.2019 15:54:16</t>
  </si>
  <si>
    <t>17.10.2019 15:54:18</t>
  </si>
  <si>
    <t>17.10.2019 15:54:30</t>
  </si>
  <si>
    <t>17.10.2019 15:56:05</t>
  </si>
  <si>
    <t>17.10.2019 15:56:09</t>
  </si>
  <si>
    <t>17.10.2019 15:56:44</t>
  </si>
  <si>
    <t>17.10.2019 15:56:46</t>
  </si>
  <si>
    <t>17.10.2019 15:56:47</t>
  </si>
  <si>
    <t>17.10.2019 15:57:26</t>
  </si>
  <si>
    <t>17.10.2019 15:57:28</t>
  </si>
  <si>
    <t>17.10.2019 15:57:29</t>
  </si>
  <si>
    <t>17.10.2019 15:57:31</t>
  </si>
  <si>
    <t>17.10.2019 15:57:35</t>
  </si>
  <si>
    <t>17.10.2019 15:57:37</t>
  </si>
  <si>
    <t>17.10.2019 15:58:02</t>
  </si>
  <si>
    <t>17.10.2019 15:58:04</t>
  </si>
  <si>
    <t>17.10.2019 15:58:05</t>
  </si>
  <si>
    <t>17.10.2019 15:58:27</t>
  </si>
  <si>
    <t>17.10.2019 16:01:09</t>
  </si>
  <si>
    <t>17.10.2019 16:01:10</t>
  </si>
  <si>
    <t>17.10.2019 16:01:11</t>
  </si>
  <si>
    <t>17.10.2019 16:01:35</t>
  </si>
  <si>
    <t>17.10.2019 16:01:37</t>
  </si>
  <si>
    <t>17.10.2019 16:01:38</t>
  </si>
  <si>
    <t>17.10.2019 16:02:17</t>
  </si>
  <si>
    <t>17.10.2019 16:02:22</t>
  </si>
  <si>
    <t>17.10.2019 16:02:52</t>
  </si>
  <si>
    <t>17.10.2019 16:02:55</t>
  </si>
  <si>
    <t>17.10.2019 16:02:59</t>
  </si>
  <si>
    <t>17.10.2019 16:03:01</t>
  </si>
  <si>
    <t>17.10.2019 16:03:02</t>
  </si>
  <si>
    <t>17.10.2019 16:04:13</t>
  </si>
  <si>
    <t>17.10.2019 16:04:14</t>
  </si>
  <si>
    <t>17.10.2019 16:04:16</t>
  </si>
  <si>
    <t>17.10.2019 16:04:34</t>
  </si>
  <si>
    <t>17.10.2019 16:04:35</t>
  </si>
  <si>
    <t>17.10.2019 16:04:37</t>
  </si>
  <si>
    <t>17.10.2019 16:04:38</t>
  </si>
  <si>
    <t>17.10.2019 16:05:08</t>
  </si>
  <si>
    <t>17.10.2019 16:05:10</t>
  </si>
  <si>
    <t>17.10.2019 16:05:11</t>
  </si>
  <si>
    <t>17.10.2019 16:05:26</t>
  </si>
  <si>
    <t>17.10.2019 16:05:28</t>
  </si>
  <si>
    <t>17.10.2019 16:05:29</t>
  </si>
  <si>
    <t>17.10.2019 16:05:56</t>
  </si>
  <si>
    <t>17.10.2019 16:05:59</t>
  </si>
  <si>
    <t>17.10.2019 16:06:01</t>
  </si>
  <si>
    <t>17.10.2019 16:06:02</t>
  </si>
  <si>
    <t>17.10.2019 16:08:31</t>
  </si>
  <si>
    <t>17.10.2019 16:08:32</t>
  </si>
  <si>
    <t>17.10.2019 16:08:34</t>
  </si>
  <si>
    <t>17.10.2019 16:10:44</t>
  </si>
  <si>
    <t>17.10.2019 16:10:46</t>
  </si>
  <si>
    <t>17.10.2019 16:10:52</t>
  </si>
  <si>
    <t>17.10.2019 16:10:53</t>
  </si>
  <si>
    <t>17.10.2019 16:11:31</t>
  </si>
  <si>
    <t>17.10.2019 16:11:32</t>
  </si>
  <si>
    <t>17.10.2019 16:11:34</t>
  </si>
  <si>
    <t>17.10.2019 16:11:35</t>
  </si>
  <si>
    <t>17.10.2019 16:12:05</t>
  </si>
  <si>
    <t>17.10.2019 16:12:07</t>
  </si>
  <si>
    <t>17.10.2019 16:12:08</t>
  </si>
  <si>
    <t>17.10.2019 16:12:41</t>
  </si>
  <si>
    <t>17.10.2019 16:12:43</t>
  </si>
  <si>
    <t>17.10.2019 16:12:44</t>
  </si>
  <si>
    <t>17.10.2019 16:14:01</t>
  </si>
  <si>
    <t>17.10.2019 16:14:05</t>
  </si>
  <si>
    <t>17.10.2019 16:15:38</t>
  </si>
  <si>
    <t>17.10.2019 16:15:39</t>
  </si>
  <si>
    <t>17.10.2019 16:15:41</t>
  </si>
  <si>
    <t>17.10.2019 16:15:42</t>
  </si>
  <si>
    <t>17.10.2019 16:17:02</t>
  </si>
  <si>
    <t>17.10.2019 16:17:23</t>
  </si>
  <si>
    <t>17.10.2019 16:17:38</t>
  </si>
  <si>
    <t>17.10.2019 16:17:51</t>
  </si>
  <si>
    <t>17.10.2019 16:17:53</t>
  </si>
  <si>
    <t>17.10.2019 16:17:54</t>
  </si>
  <si>
    <t>17.10.2019 16:18:09</t>
  </si>
  <si>
    <t>17.10.2019 16:18:12</t>
  </si>
  <si>
    <t>17.10.2019 16:18:14</t>
  </si>
  <si>
    <t>17.10.2019 16:18:17</t>
  </si>
  <si>
    <t>17.10.2019 16:18:45</t>
  </si>
  <si>
    <t>17.10.2019 16:19:23</t>
  </si>
  <si>
    <t>17.10.2019 16:19:24</t>
  </si>
  <si>
    <t>17.10.2019 16:19:25</t>
  </si>
  <si>
    <t>17.10.2019 16:19:27</t>
  </si>
  <si>
    <t>17.10.2019 16:20:00</t>
  </si>
  <si>
    <t>17.10.2019 16:20:01</t>
  </si>
  <si>
    <t>17.10.2019 16:20:02</t>
  </si>
  <si>
    <t>17.10.2019 16:20:04</t>
  </si>
  <si>
    <t>17.10.2019 16:20:05</t>
  </si>
  <si>
    <t>17.10.2019 16:20:07</t>
  </si>
  <si>
    <t>17.10.2019 16:20:16</t>
  </si>
  <si>
    <t>17.10.2019 16:20:17</t>
  </si>
  <si>
    <t>17.10.2019 16:20:46</t>
  </si>
  <si>
    <t>17.10.2019 16:20:47</t>
  </si>
  <si>
    <t>17.10.2019 16:20:49</t>
  </si>
  <si>
    <t>17.10.2019 16:21:43</t>
  </si>
  <si>
    <t>17.10.2019 16:21:44</t>
  </si>
  <si>
    <t>17.10.2019 16:21:46</t>
  </si>
  <si>
    <t>17.10.2019 16:21:47</t>
  </si>
  <si>
    <t>17.10.2019 16:21:49</t>
  </si>
  <si>
    <t>17.10.2019 16:22:17</t>
  </si>
  <si>
    <t>17.10.2019 16:22:19</t>
  </si>
  <si>
    <t>17.10.2019 16:22:20</t>
  </si>
  <si>
    <t>17.10.2019 16:22:22</t>
  </si>
  <si>
    <t>17.10.2019 16:22:26</t>
  </si>
  <si>
    <t>17.10.2019 16:22:28</t>
  </si>
  <si>
    <t>17.10.2019 16:22:29</t>
  </si>
  <si>
    <t>17.10.2019 16:22:31</t>
  </si>
  <si>
    <t>17.10.2019 16:23:34</t>
  </si>
  <si>
    <t>17.10.2019 16:23:35</t>
  </si>
  <si>
    <t>17.10.2019 16:23:37</t>
  </si>
  <si>
    <t>17.10.2019 16:23:38</t>
  </si>
  <si>
    <t>17.10.2019 16:23:43</t>
  </si>
  <si>
    <t>17.10.2019 16:23:46</t>
  </si>
  <si>
    <t>17.10.2019 16:24:16</t>
  </si>
  <si>
    <t>17.10.2019 16:24:25</t>
  </si>
  <si>
    <t>17.10.2019 16:24:56</t>
  </si>
  <si>
    <t>17.10.2019 16:24:58</t>
  </si>
  <si>
    <t>17.10.2019 16:24:59</t>
  </si>
  <si>
    <t>17.10.2019 16:25:01</t>
  </si>
  <si>
    <t>17.10.2019 16:25:12</t>
  </si>
  <si>
    <t>17.10.2019 16:25:13</t>
  </si>
  <si>
    <t>17.10.2019 16:25:15</t>
  </si>
  <si>
    <t>17.10.2019 16:26:15</t>
  </si>
  <si>
    <t>17.10.2019 16:26:16</t>
  </si>
  <si>
    <t>17.10.2019 16:26:18</t>
  </si>
  <si>
    <t>17.10.2019 16:26:52</t>
  </si>
  <si>
    <t>17.10.2019 16:26:55</t>
  </si>
  <si>
    <t>17.10.2019 16:26:58</t>
  </si>
  <si>
    <t>17.10.2019 16:27:01</t>
  </si>
  <si>
    <t>17.10.2019 16:27:02</t>
  </si>
  <si>
    <t>17.10.2019 16:27:04</t>
  </si>
  <si>
    <t>17.10.2019 16:27:06</t>
  </si>
  <si>
    <t>17.10.2019 16:27:21</t>
  </si>
  <si>
    <t>17.10.2019 16:27:22</t>
  </si>
  <si>
    <t>17.10.2019 16:27:23</t>
  </si>
  <si>
    <t>17.10.2019 16:27:25</t>
  </si>
  <si>
    <t>17.10.2019 16:27:27</t>
  </si>
  <si>
    <t>17.10.2019 16:27:28</t>
  </si>
  <si>
    <t>17.10.2019 16:27:31</t>
  </si>
  <si>
    <t>17.10.2019 16:27:32</t>
  </si>
  <si>
    <t>17.10.2019 16:27:38</t>
  </si>
  <si>
    <t>17.10.2019 16:27:40</t>
  </si>
  <si>
    <t>17.10.2019 16:27:42</t>
  </si>
  <si>
    <t>17.10.2019 16:28:46</t>
  </si>
  <si>
    <t>17.10.2019 16:28:47</t>
  </si>
  <si>
    <t>17.10.2019 16:28:49</t>
  </si>
  <si>
    <t>17.10.2019 16:28:50</t>
  </si>
  <si>
    <t>17.10.2019 16:29:08</t>
  </si>
  <si>
    <t>17.10.2019 16:29:10</t>
  </si>
  <si>
    <t>17.10.2019 16:29:11</t>
  </si>
  <si>
    <t>17.10.2019 16:29:13</t>
  </si>
  <si>
    <t>17.10.2019 16:29:35</t>
  </si>
  <si>
    <t>17.10.2019 16:29:37</t>
  </si>
  <si>
    <t>17.10.2019 16:29:38</t>
  </si>
  <si>
    <t>17.10.2019 16:33:14</t>
  </si>
  <si>
    <t>17.10.2019 16:33:16</t>
  </si>
  <si>
    <t>17.10.2019 16:33:17</t>
  </si>
  <si>
    <t>17.10.2019 16:33:19</t>
  </si>
  <si>
    <t>17.10.2019 16:33:20</t>
  </si>
  <si>
    <t>17.10.2019 16:33:34</t>
  </si>
  <si>
    <t>17.10.2019 16:33:38</t>
  </si>
  <si>
    <t>17.10.2019 16:33:52</t>
  </si>
  <si>
    <t>17.10.2019 16:33:53</t>
  </si>
  <si>
    <t>17.10.2019 16:33:55</t>
  </si>
  <si>
    <t>17.10.2019 16:34:50</t>
  </si>
  <si>
    <t>17.10.2019 16:34:52</t>
  </si>
  <si>
    <t>17.10.2019 16:34:53</t>
  </si>
  <si>
    <t>17.10.2019 16:34:55</t>
  </si>
  <si>
    <t>17.10.2019 16:35:37</t>
  </si>
  <si>
    <t>17.10.2019 16:35:38</t>
  </si>
  <si>
    <t>17.10.2019 16:35:40</t>
  </si>
  <si>
    <t>17.10.2019 16:35:41</t>
  </si>
  <si>
    <t>17.10.2019 16:35:43</t>
  </si>
  <si>
    <t>17.10.2019 16:35:44</t>
  </si>
  <si>
    <t>17.10.2019 16:35:52</t>
  </si>
  <si>
    <t>17.10.2019 16:35:53</t>
  </si>
  <si>
    <t>17.10.2019 16:35:55</t>
  </si>
  <si>
    <t>17.10.2019 16:35:56</t>
  </si>
  <si>
    <t>17.10.2019 16:38:58</t>
  </si>
  <si>
    <t>17.10.2019 16:38:59</t>
  </si>
  <si>
    <t>17.10.2019 16:40:02</t>
  </si>
  <si>
    <t>17.10.2019 16:40:04</t>
  </si>
  <si>
    <t>17.10.2019 16:40:05</t>
  </si>
  <si>
    <t>17.10.2019 16:40:07</t>
  </si>
  <si>
    <t>17.10.2019 16:40:11</t>
  </si>
  <si>
    <t>17.10.2019 16:40:13</t>
  </si>
  <si>
    <t>17.10.2019 16:40:14</t>
  </si>
  <si>
    <t>17.10.2019 16:40:16</t>
  </si>
  <si>
    <t>17.10.2019 16:40:47</t>
  </si>
  <si>
    <t>17.10.2019 16:40:49</t>
  </si>
  <si>
    <t>17.10.2019 16:40:50</t>
  </si>
  <si>
    <t>17.10.2019 16:40:51</t>
  </si>
  <si>
    <t>17.10.2019 16:40:54</t>
  </si>
  <si>
    <t>17.10.2019 16:40:57</t>
  </si>
  <si>
    <t>17.10.2019 16:40:59</t>
  </si>
  <si>
    <t>17.10.2019 16:41:01</t>
  </si>
  <si>
    <t>17.10.2019 16:41:02</t>
  </si>
  <si>
    <t>17.10.2019 16:41:55</t>
  </si>
  <si>
    <t>17.10.2019 16:41:56</t>
  </si>
  <si>
    <t>17.10.2019 16:42:02</t>
  </si>
  <si>
    <t>17.10.2019 16:42:17</t>
  </si>
  <si>
    <t>17.10.2019 16:42:18</t>
  </si>
  <si>
    <t>17.10.2019 16:42:20</t>
  </si>
  <si>
    <t>17.10.2019 16:42:21</t>
  </si>
  <si>
    <t>17.10.2019 16:42:25</t>
  </si>
  <si>
    <t>17.10.2019 16:42:28</t>
  </si>
  <si>
    <t>17.10.2019 16:42:29</t>
  </si>
  <si>
    <t>17.10.2019 16:42:56</t>
  </si>
  <si>
    <t>17.10.2019 16:42:59</t>
  </si>
  <si>
    <t>17.10.2019 16:43:18</t>
  </si>
  <si>
    <t>17.10.2019 16:43:20</t>
  </si>
  <si>
    <t>17.10.2019 16:43:21</t>
  </si>
  <si>
    <t>17.10.2019 16:45:17</t>
  </si>
  <si>
    <t>17.10.2019 16:45:18</t>
  </si>
  <si>
    <t>17.10.2019 16:45:20</t>
  </si>
  <si>
    <t>17.10.2019 16:45:21</t>
  </si>
  <si>
    <t>17.10.2019 16:46:29</t>
  </si>
  <si>
    <t>17.10.2019 16:46:30</t>
  </si>
  <si>
    <t>17.10.2019 16:46:32</t>
  </si>
  <si>
    <t>17.10.2019 16:46:33</t>
  </si>
  <si>
    <t>17.10.2019 16:46:35</t>
  </si>
  <si>
    <t>17.10.2019 16:46:36</t>
  </si>
  <si>
    <t>17.10.2019 16:46:38</t>
  </si>
  <si>
    <t>17.10.2019 16:46:39</t>
  </si>
  <si>
    <t>17.10.2019 16:46:41</t>
  </si>
  <si>
    <t>17.10.2019 16:46:42</t>
  </si>
  <si>
    <t>17.10.2019 16:48:21</t>
  </si>
  <si>
    <t>17.10.2019 16:48:23</t>
  </si>
  <si>
    <t>17.10.2019 16:48:25</t>
  </si>
  <si>
    <t>17.10.2019 16:49:05</t>
  </si>
  <si>
    <t>17.10.2019 16:49:06</t>
  </si>
  <si>
    <t>17.10.2019 16:49:08</t>
  </si>
  <si>
    <t>17.10.2019 16:49:09</t>
  </si>
  <si>
    <t>17.10.2019 16:49:12</t>
  </si>
  <si>
    <t>17.10.2019 16:49:15</t>
  </si>
  <si>
    <t>17.10.2019 16:49:42</t>
  </si>
  <si>
    <t>17.10.2019 16:49:43</t>
  </si>
  <si>
    <t>17.10.2019 16:49:45</t>
  </si>
  <si>
    <t>17.10.2019 16:50:31</t>
  </si>
  <si>
    <t>17.10.2019 16:50:34</t>
  </si>
  <si>
    <t>17.10.2019 16:50:37</t>
  </si>
  <si>
    <t>17.10.2019 16:50:39</t>
  </si>
  <si>
    <t>17.10.2019 16:50:40</t>
  </si>
  <si>
    <t>17.10.2019 16:52:43</t>
  </si>
  <si>
    <t>17.10.2019 16:53:18</t>
  </si>
  <si>
    <t>17.10.2019 16:53:19</t>
  </si>
  <si>
    <t>17.10.2019 16:53:21</t>
  </si>
  <si>
    <t>17.10.2019 16:53:22</t>
  </si>
  <si>
    <t>17.10.2019 16:54:01</t>
  </si>
  <si>
    <t>17.10.2019 16:54:03</t>
  </si>
  <si>
    <t>17.10.2019 16:54:04</t>
  </si>
  <si>
    <t>17.10.2019 16:54:39</t>
  </si>
  <si>
    <t>17.10.2019 16:54:40</t>
  </si>
  <si>
    <t>17.10.2019 16:54:43</t>
  </si>
  <si>
    <t>17.10.2019 16:54:45</t>
  </si>
  <si>
    <t>17.10.2019 16:55:04</t>
  </si>
  <si>
    <t>17.10.2019 16:55:07</t>
  </si>
  <si>
    <t>17.10.2019 16:55:09</t>
  </si>
  <si>
    <t>17.10.2019 16:56:13</t>
  </si>
  <si>
    <t>17.10.2019 16:56:15</t>
  </si>
  <si>
    <t>17.10.2019 16:56:16</t>
  </si>
  <si>
    <t>17.10.2019 16:57:31</t>
  </si>
  <si>
    <t>17.10.2019 16:57:33</t>
  </si>
  <si>
    <t>17.10.2019 16:57:34</t>
  </si>
  <si>
    <t>17.10.2019 16:57:51</t>
  </si>
  <si>
    <t>17.10.2019 16:57:52</t>
  </si>
  <si>
    <t>17.10.2019 16:58:55</t>
  </si>
  <si>
    <t>17.10.2019 16:58:56</t>
  </si>
  <si>
    <t>17.10.2019 16:59:01</t>
  </si>
  <si>
    <t>17.10.2019 16:59:03</t>
  </si>
  <si>
    <t>17.10.2019 16:59:07</t>
  </si>
  <si>
    <t>17.10.2019 16:59:09</t>
  </si>
  <si>
    <t>17.10.2019 16:59:11</t>
  </si>
  <si>
    <t>17.10.2019 16:59:13</t>
  </si>
  <si>
    <t>17.10.2019 16:59:32</t>
  </si>
  <si>
    <t>17.10.2019 16:59:34</t>
  </si>
  <si>
    <t>17.10.2019 17:00:31</t>
  </si>
  <si>
    <t>17.10.2019 17:00:32</t>
  </si>
  <si>
    <t>17.10.2019 17:00:52</t>
  </si>
  <si>
    <t>17.10.2019 17:00:53</t>
  </si>
  <si>
    <t>17.10.2019 17:00:55</t>
  </si>
  <si>
    <t>17.10.2019 17:01:22</t>
  </si>
  <si>
    <t>17.10.2019 17:01:23</t>
  </si>
  <si>
    <t>17.10.2019 17:01:25</t>
  </si>
  <si>
    <t>17.10.2019 17:02:02</t>
  </si>
  <si>
    <t>17.10.2019 17:02:04</t>
  </si>
  <si>
    <t>17.10.2019 17:02:05</t>
  </si>
  <si>
    <t>17.10.2019 17:02:07</t>
  </si>
  <si>
    <t>17.10.2019 17:02:13</t>
  </si>
  <si>
    <t>17.10.2019 17:02:14</t>
  </si>
  <si>
    <t>17.10.2019 17:02:16</t>
  </si>
  <si>
    <t>17.10.2019 17:02:53</t>
  </si>
  <si>
    <t>17.10.2019 17:02:55</t>
  </si>
  <si>
    <t>17.10.2019 17:02:56</t>
  </si>
  <si>
    <t>17.10.2019 17:02:58</t>
  </si>
  <si>
    <t>17.10.2019 17:03:04</t>
  </si>
  <si>
    <t>17.10.2019 17:03:05</t>
  </si>
  <si>
    <t>17.10.2019 17:03:07</t>
  </si>
  <si>
    <t>17.10.2019 17:03:08</t>
  </si>
  <si>
    <t>17.10.2019 17:03:10</t>
  </si>
  <si>
    <t>17.10.2019 17:03:14</t>
  </si>
  <si>
    <t>17.10.2019 17:03:56</t>
  </si>
  <si>
    <t>17.10.2019 17:03:58</t>
  </si>
  <si>
    <t>17.10.2019 17:03:59</t>
  </si>
  <si>
    <t>17.10.2019 17:04:01</t>
  </si>
  <si>
    <t>17.10.2019 17:04:02</t>
  </si>
  <si>
    <t>17.10.2019 17:04:58</t>
  </si>
  <si>
    <t>17.10.2019 17:04:59</t>
  </si>
  <si>
    <t>17.10.2019 17:05:01</t>
  </si>
  <si>
    <t>17.10.2019 17:05:02</t>
  </si>
  <si>
    <t>17.10.2019 17:05:04</t>
  </si>
  <si>
    <t>17.10.2019 17:05:13</t>
  </si>
  <si>
    <t>17.10.2019 17:05:16</t>
  </si>
  <si>
    <t>17.10.2019 17:05:26</t>
  </si>
  <si>
    <t>17.10.2019 17:05:28</t>
  </si>
  <si>
    <t>17.10.2019 17:05:29</t>
  </si>
  <si>
    <t>17.10.2019 17:07:50</t>
  </si>
  <si>
    <t>17.10.2019 17:07:52</t>
  </si>
  <si>
    <t>17.10.2019 17:07:53</t>
  </si>
  <si>
    <t>17.10.2019 17:07:55</t>
  </si>
  <si>
    <t>17.10.2019 17:07:56</t>
  </si>
  <si>
    <t>17.10.2019 17:08:13</t>
  </si>
  <si>
    <t>17.10.2019 17:08:15</t>
  </si>
  <si>
    <t>17.10.2019 17:08:17</t>
  </si>
  <si>
    <t>17.10.2019 17:10:10</t>
  </si>
  <si>
    <t>17.10.2019 17:10:11</t>
  </si>
  <si>
    <t>17.10.2019 17:10:12</t>
  </si>
  <si>
    <t>17.10.2019 17:10:14</t>
  </si>
  <si>
    <t>17.10.2019 17:10:31</t>
  </si>
  <si>
    <t>17.10.2019 17:10:32</t>
  </si>
  <si>
    <t>17.10.2019 17:10:33</t>
  </si>
  <si>
    <t>17.10.2019 17:11:18</t>
  </si>
  <si>
    <t>17.10.2019 17:11:20</t>
  </si>
  <si>
    <t>17.10.2019 17:11:21</t>
  </si>
  <si>
    <t>17.10.2019 17:11:23</t>
  </si>
  <si>
    <t>17.10.2019 17:11:25</t>
  </si>
  <si>
    <t>17.10.2019 17:11:42</t>
  </si>
  <si>
    <t>17.10.2019 17:11:44</t>
  </si>
  <si>
    <t>17.10.2019 17:11:49</t>
  </si>
  <si>
    <t>17.10.2019 17:11:53</t>
  </si>
  <si>
    <t>17.10.2019 17:12:20</t>
  </si>
  <si>
    <t>17.10.2019 17:12:44</t>
  </si>
  <si>
    <t>17.10.2019 17:12:45</t>
  </si>
  <si>
    <t>17.10.2019 17:12:47</t>
  </si>
  <si>
    <t>17.10.2019 17:12:50</t>
  </si>
  <si>
    <t>17.10.2019 17:12:52</t>
  </si>
  <si>
    <t>17.10.2019 17:12:53</t>
  </si>
  <si>
    <t>17.10.2019 17:12:55</t>
  </si>
  <si>
    <t>17.10.2019 17:12:56</t>
  </si>
  <si>
    <t>17.10.2019 17:12:58</t>
  </si>
  <si>
    <t>17.10.2019 17:12:59</t>
  </si>
  <si>
    <t>17.10.2019 17:13:01</t>
  </si>
  <si>
    <t>17.10.2019 17:13:11</t>
  </si>
  <si>
    <t>17.10.2019 17:13:12</t>
  </si>
  <si>
    <t>17.10.2019 17:13:14</t>
  </si>
  <si>
    <t>17.10.2019 17:13:20</t>
  </si>
  <si>
    <t>17.10.2019 17:13:21</t>
  </si>
  <si>
    <t>17.10.2019 17:13:24</t>
  </si>
  <si>
    <t>17.10.2019 17:13:26</t>
  </si>
  <si>
    <t>17.10.2019 17:15:14</t>
  </si>
  <si>
    <t>17.10.2019 17:15:15</t>
  </si>
  <si>
    <t>17.10.2019 17:15:17</t>
  </si>
  <si>
    <t>17.10.2019 17:15:20</t>
  </si>
  <si>
    <t>17.10.2019 17:15:21</t>
  </si>
  <si>
    <t>17.10.2019 17:15:51</t>
  </si>
  <si>
    <t>17.10.2019 17:15:53</t>
  </si>
  <si>
    <t>17.10.2019 17:15:54</t>
  </si>
  <si>
    <t>17.10.2019 17:16:09</t>
  </si>
  <si>
    <t>17.10.2019 17:16:10</t>
  </si>
  <si>
    <t>17.10.2019 17:16:12</t>
  </si>
  <si>
    <t>17.10.2019 17:17:33</t>
  </si>
  <si>
    <t>17.10.2019 17:17:36</t>
  </si>
  <si>
    <t>17.10.2019 17:17:37</t>
  </si>
  <si>
    <t>17.10.2019 17:17:39</t>
  </si>
  <si>
    <t>17.10.2019 17:17:51</t>
  </si>
  <si>
    <t>17.10.2019 17:17:52</t>
  </si>
  <si>
    <t>17.10.2019 17:17:54</t>
  </si>
  <si>
    <t>17.10.2019 17:17:55</t>
  </si>
  <si>
    <t>17.10.2019 17:19:54</t>
  </si>
  <si>
    <t>17.10.2019 17:19:55</t>
  </si>
  <si>
    <t>17.10.2019 17:19:57</t>
  </si>
  <si>
    <t>17.10.2019 17:20:39</t>
  </si>
  <si>
    <t>17.10.2019 17:20:40</t>
  </si>
  <si>
    <t>17.10.2019 17:20:42</t>
  </si>
  <si>
    <t>17.10.2019 17:20:43</t>
  </si>
  <si>
    <t>17.10.2019 17:20:45</t>
  </si>
  <si>
    <t>17.10.2019 17:25:09</t>
  </si>
  <si>
    <t>17.10.2019 17:25:11</t>
  </si>
  <si>
    <t>17.10.2019 17:25:12</t>
  </si>
  <si>
    <t>17.10.2019 17:25:13</t>
  </si>
  <si>
    <t>17.10.2019 17:25:15</t>
  </si>
  <si>
    <t>17.10.2019 17:25:52</t>
  </si>
  <si>
    <t>17.10.2019 17:25:58</t>
  </si>
  <si>
    <t>17.10.2019 17:26:00</t>
  </si>
  <si>
    <t>17.10.2019 17:26:03</t>
  </si>
  <si>
    <t>17.10.2019 17:28:30</t>
  </si>
  <si>
    <t>17.10.2019 17:29:09</t>
  </si>
  <si>
    <t>17.10.2019 17:29:11</t>
  </si>
  <si>
    <t>17.10.2019 17:29:39</t>
  </si>
  <si>
    <t>17.10.2019 17:29:41</t>
  </si>
  <si>
    <t>17.10.2019 17:29:42</t>
  </si>
  <si>
    <t>17.10.2019 17:29:43</t>
  </si>
  <si>
    <t>17.10.2019 17:31:36</t>
  </si>
  <si>
    <t>17.10.2019 17:31:38</t>
  </si>
  <si>
    <t>17.10.2019 17:31:39</t>
  </si>
  <si>
    <t>17.10.2019 17:35:06</t>
  </si>
  <si>
    <t>17.10.2019 17:35:09</t>
  </si>
  <si>
    <t>17.10.2019 17:36:21</t>
  </si>
  <si>
    <t>17.10.2019 17:36:23</t>
  </si>
  <si>
    <t>17.10.2019 17:36:24</t>
  </si>
  <si>
    <t>17.10.2019 17:38:07</t>
  </si>
  <si>
    <t>17.10.2019 17:40:03</t>
  </si>
  <si>
    <t>17.10.2019 17:40:04</t>
  </si>
  <si>
    <t>17.10.2019 17:40:06</t>
  </si>
  <si>
    <t>17.10.2019 17:40:15</t>
  </si>
  <si>
    <t>17.10.2019 17:40:16</t>
  </si>
  <si>
    <t>17.10.2019 17:40:18</t>
  </si>
  <si>
    <t>17.10.2019 17:40:19</t>
  </si>
  <si>
    <t>17.10.2019 17:40:21</t>
  </si>
  <si>
    <t>17.10.2019 17:40:39</t>
  </si>
  <si>
    <t>17.10.2019 17:40:40</t>
  </si>
  <si>
    <t>17.10.2019 17:40:46</t>
  </si>
  <si>
    <t>17.10.2019 17:40:48</t>
  </si>
  <si>
    <t>17.10.2019 17:40:49</t>
  </si>
  <si>
    <t>17.10.2019 17:42:36</t>
  </si>
  <si>
    <t>17.10.2019 17:43:33</t>
  </si>
  <si>
    <t>17.10.2019 17:43:34</t>
  </si>
  <si>
    <t>17.10.2019 17:46:09</t>
  </si>
  <si>
    <t>17.10.2019 17:46:10</t>
  </si>
  <si>
    <t>17.10.2019 17:46:12</t>
  </si>
  <si>
    <t>17.10.2019 17:46:13</t>
  </si>
  <si>
    <t>17.10.2019 17:46:15</t>
  </si>
  <si>
    <t>17.10.2019 17:46:16</t>
  </si>
  <si>
    <t>17.10.2019 17:46:18</t>
  </si>
  <si>
    <t>17.10.2019 17:46:19</t>
  </si>
  <si>
    <t>17.10.2019 17:48:09</t>
  </si>
  <si>
    <t>17.10.2019 17:48:10</t>
  </si>
  <si>
    <t>17.10.2019 17:48:12</t>
  </si>
  <si>
    <t>17.10.2019 17:48:13</t>
  </si>
  <si>
    <t>17.10.2019 17:48:15</t>
  </si>
  <si>
    <t>17.10.2019 17:48:16</t>
  </si>
  <si>
    <t>17.10.2019 17:50:55</t>
  </si>
  <si>
    <t>17.10.2019 17:50:57</t>
  </si>
  <si>
    <t>17.10.2019 17:50:58</t>
  </si>
  <si>
    <t>17.10.2019 17:51:34</t>
  </si>
  <si>
    <t>17.10.2019 17:51:36</t>
  </si>
  <si>
    <t>17.10.2019 17:51:37</t>
  </si>
  <si>
    <t>17.10.2019 17:51:39</t>
  </si>
  <si>
    <t>17.10.2019 17:51:40</t>
  </si>
  <si>
    <t>17.10.2019 17:51:42</t>
  </si>
  <si>
    <t>17.10.2019 17:51:43</t>
  </si>
  <si>
    <t>17.10.2019 17:51:58</t>
  </si>
  <si>
    <t>17.10.2019 17:52:00</t>
  </si>
  <si>
    <t>17.10.2019 17:52:01</t>
  </si>
  <si>
    <t>17.10.2019 17:53:58</t>
  </si>
  <si>
    <t>17.10.2019 17:54:00</t>
  </si>
  <si>
    <t>17.10.2019 17:55:24</t>
  </si>
  <si>
    <t>17.10.2019 17:55:25</t>
  </si>
  <si>
    <t>17.10.2019 17:55:27</t>
  </si>
  <si>
    <t>17.10.2019 17:56:10</t>
  </si>
  <si>
    <t>17.10.2019 17:56:11</t>
  </si>
  <si>
    <t>17.10.2019 17:56:13</t>
  </si>
  <si>
    <t>17.10.2019 17:56:15</t>
  </si>
  <si>
    <t>17.10.2019 17:57:19</t>
  </si>
  <si>
    <t>17.10.2019 17:57:21</t>
  </si>
  <si>
    <t>17.10.2019 17:57:22</t>
  </si>
  <si>
    <t>17.10.2019 17:58:04</t>
  </si>
  <si>
    <t>17.10.2019 17:58:05</t>
  </si>
  <si>
    <t>17.10.2019 17:58:09</t>
  </si>
  <si>
    <t>17.10.2019 17:58:37</t>
  </si>
  <si>
    <t>17.10.2019 17:58:38</t>
  </si>
  <si>
    <t>17.10.2019 17:58:40</t>
  </si>
  <si>
    <t>17.10.2019 17:59:06</t>
  </si>
  <si>
    <t>17.10.2019 17:59:08</t>
  </si>
  <si>
    <t>17.10.2019 18:00:10</t>
  </si>
  <si>
    <t>17.10.2019 18:00:13</t>
  </si>
  <si>
    <t>17.10.2019 18:00:28</t>
  </si>
  <si>
    <t>17.10.2019 18:00:29</t>
  </si>
  <si>
    <t>17.10.2019 18:00:31</t>
  </si>
  <si>
    <t>17.10.2019 18:00:32</t>
  </si>
  <si>
    <t>17.10.2019 18:00:40</t>
  </si>
  <si>
    <t>17.10.2019 18:00:41</t>
  </si>
  <si>
    <t>17.10.2019 18:00:43</t>
  </si>
  <si>
    <t>17.10.2019 18:00:44</t>
  </si>
  <si>
    <t>17.10.2019 18:00:46</t>
  </si>
  <si>
    <t>17.10.2019 18:00:47</t>
  </si>
  <si>
    <t>17.10.2019 18:01:25</t>
  </si>
  <si>
    <t>17.10.2019 18:01:26</t>
  </si>
  <si>
    <t>17.10.2019 18:01:41</t>
  </si>
  <si>
    <t>17.10.2019 18:01:43</t>
  </si>
  <si>
    <t>17.10.2019 18:01:44</t>
  </si>
  <si>
    <t>17.10.2019 18:01:46</t>
  </si>
  <si>
    <t>17.10.2019 18:03:23</t>
  </si>
  <si>
    <t>17.10.2019 18:03:25</t>
  </si>
  <si>
    <t>17.10.2019 18:03:26</t>
  </si>
  <si>
    <t>17.10.2019 18:03:28</t>
  </si>
  <si>
    <t>17.10.2019 18:03:29</t>
  </si>
  <si>
    <t>17.10.2019 18:03:31</t>
  </si>
  <si>
    <t>17.10.2019 18:03:32</t>
  </si>
  <si>
    <t>17.10.2019 18:06:28</t>
  </si>
  <si>
    <t>17.10.2019 18:06:31</t>
  </si>
  <si>
    <t>17.10.2019 18:06:32</t>
  </si>
  <si>
    <t>17.10.2019 18:06:34</t>
  </si>
  <si>
    <t>17.10.2019 18:06:35</t>
  </si>
  <si>
    <t>17.10.2019 18:06:37</t>
  </si>
  <si>
    <t>17.10.2019 18:08:11</t>
  </si>
  <si>
    <t>17.10.2019 18:08:13</t>
  </si>
  <si>
    <t>17.10.2019 18:08:14</t>
  </si>
  <si>
    <t>17.10.2019 18:08:16</t>
  </si>
  <si>
    <t>17.10.2019 18:08:31</t>
  </si>
  <si>
    <t>17.10.2019 18:08:32</t>
  </si>
  <si>
    <t>17.10.2019 18:08:34</t>
  </si>
  <si>
    <t>17.10.2019 18:08:35</t>
  </si>
  <si>
    <t>17.10.2019 18:09:10</t>
  </si>
  <si>
    <t>17.10.2019 18:09:11</t>
  </si>
  <si>
    <t>17.10.2019 18:09:13</t>
  </si>
  <si>
    <t>17.10.2019 18:09:14</t>
  </si>
  <si>
    <t>17.10.2019 18:09:43</t>
  </si>
  <si>
    <t>17.10.2019 18:09:44</t>
  </si>
  <si>
    <t>17.10.2019 18:09:46</t>
  </si>
  <si>
    <t>17.10.2019 18:10:21</t>
  </si>
  <si>
    <t>17.10.2019 18:10:23</t>
  </si>
  <si>
    <t>17.10.2019 18:10:25</t>
  </si>
  <si>
    <t>17.10.2019 18:10:36</t>
  </si>
  <si>
    <t>17.10.2019 18:10:38</t>
  </si>
  <si>
    <t>17.10.2019 18:10:39</t>
  </si>
  <si>
    <t>17.10.2019 18:10:41</t>
  </si>
  <si>
    <t>17.10.2019 18:11:32</t>
  </si>
  <si>
    <t>17.10.2019 18:11:34</t>
  </si>
  <si>
    <t>17.10.2019 18:11:35</t>
  </si>
  <si>
    <t>17.10.2019 18:13:02</t>
  </si>
  <si>
    <t>17.10.2019 18:13:03</t>
  </si>
  <si>
    <t>17.10.2019 18:13:05</t>
  </si>
  <si>
    <t>17.10.2019 18:13:06</t>
  </si>
  <si>
    <t>17.10.2019 18:13:30</t>
  </si>
  <si>
    <t>17.10.2019 18:13:32</t>
  </si>
  <si>
    <t>17.10.2019 18:13:33</t>
  </si>
  <si>
    <t>17.10.2019 18:13:35</t>
  </si>
  <si>
    <t>17.10.2019 18:14:44</t>
  </si>
  <si>
    <t>17.10.2019 18:14:45</t>
  </si>
  <si>
    <t>17.10.2019 18:14:47</t>
  </si>
  <si>
    <t>17.10.2019 18:14:48</t>
  </si>
  <si>
    <t>17.10.2019 18:16:21</t>
  </si>
  <si>
    <t>17.10.2019 18:16:23</t>
  </si>
  <si>
    <t>17.10.2019 18:16:24</t>
  </si>
  <si>
    <t>17.10.2019 18:18:30</t>
  </si>
  <si>
    <t>17.10.2019 18:20:12</t>
  </si>
  <si>
    <t>17.10.2019 18:20:14</t>
  </si>
  <si>
    <t>17.10.2019 18:20:15</t>
  </si>
  <si>
    <t>17.10.2019 18:24:18</t>
  </si>
  <si>
    <t>17.10.2019 18:24:20</t>
  </si>
  <si>
    <t>17.10.2019 18:24:21</t>
  </si>
  <si>
    <t>17.10.2019 18:24:52</t>
  </si>
  <si>
    <t>17.10.2019 18:24:53</t>
  </si>
  <si>
    <t>17.10.2019 18:24:55</t>
  </si>
  <si>
    <t>17.10.2019 18:24:56</t>
  </si>
  <si>
    <t>17.10.2019 18:25:38</t>
  </si>
  <si>
    <t>17.10.2019 18:26:02</t>
  </si>
  <si>
    <t>17.10.2019 18:26:03</t>
  </si>
  <si>
    <t>17.10.2019 18:26:05</t>
  </si>
  <si>
    <t>17.10.2019 18:26:26</t>
  </si>
  <si>
    <t>17.10.2019 18:26:27</t>
  </si>
  <si>
    <t>17.10.2019 18:27:09</t>
  </si>
  <si>
    <t>17.10.2019 18:27:11</t>
  </si>
  <si>
    <t>17.10.2019 18:27:12</t>
  </si>
  <si>
    <t>17.10.2019 18:29:11</t>
  </si>
  <si>
    <t>17.10.2019 18:29:12</t>
  </si>
  <si>
    <t>17.10.2019 18:29:14</t>
  </si>
  <si>
    <t>17.10.2019 18:30:37</t>
  </si>
  <si>
    <t>17.10.2019 18:30:38</t>
  </si>
  <si>
    <t>17.10.2019 18:30:39</t>
  </si>
  <si>
    <t>17.10.2019 18:30:48</t>
  </si>
  <si>
    <t>17.10.2019 18:30:51</t>
  </si>
  <si>
    <t>17.10.2019 18:32:00</t>
  </si>
  <si>
    <t>17.10.2019 18:32:02</t>
  </si>
  <si>
    <t>17.10.2019 18:32:38</t>
  </si>
  <si>
    <t>17.10.2019 18:32:39</t>
  </si>
  <si>
    <t>17.10.2019 18:32:41</t>
  </si>
  <si>
    <t>17.10.2019 18:32:42</t>
  </si>
  <si>
    <t>17.10.2019 18:34:39</t>
  </si>
  <si>
    <t>17.10.2019 18:34:41</t>
  </si>
  <si>
    <t>17.10.2019 18:34:43</t>
  </si>
  <si>
    <t>17.10.2019 18:34:44</t>
  </si>
  <si>
    <t>17.10.2019 18:36:41</t>
  </si>
  <si>
    <t>17.10.2019 18:36:42</t>
  </si>
  <si>
    <t>17.10.2019 18:36:44</t>
  </si>
  <si>
    <t>17.10.2019 18:36:45</t>
  </si>
  <si>
    <t>17.10.2019 18:39:08</t>
  </si>
  <si>
    <t>17.10.2019 18:39:09</t>
  </si>
  <si>
    <t>17.10.2019 18:40:59</t>
  </si>
  <si>
    <t>17.10.2019 18:41:00</t>
  </si>
  <si>
    <t>17.10.2019 18:41:02</t>
  </si>
  <si>
    <t>17.10.2019 18:41:04</t>
  </si>
  <si>
    <t>17.10.2019 18:44:26</t>
  </si>
  <si>
    <t>17.10.2019 18:44:27</t>
  </si>
  <si>
    <t>17.10.2019 18:44:29</t>
  </si>
  <si>
    <t>17.10.2019 18:44:38</t>
  </si>
  <si>
    <t>17.10.2019 18:44:39</t>
  </si>
  <si>
    <t>17.10.2019 18:44:41</t>
  </si>
  <si>
    <t>17.10.2019 18:44:42</t>
  </si>
  <si>
    <t>17.10.2019 18:48:56</t>
  </si>
  <si>
    <t>17.10.2019 18:48:59</t>
  </si>
  <si>
    <t>17.10.2019 18:49:00</t>
  </si>
  <si>
    <t>17.10.2019 18:50:32</t>
  </si>
  <si>
    <t>17.10.2019 18:50:34</t>
  </si>
  <si>
    <t>17.10.2019 18:50:35</t>
  </si>
  <si>
    <t>17.10.2019 18:50:36</t>
  </si>
  <si>
    <t>17.10.2019 18:50:38</t>
  </si>
  <si>
    <t>17.10.2019 18:51:05</t>
  </si>
  <si>
    <t>17.10.2019 18:51:07</t>
  </si>
  <si>
    <t>17.10.2019 18:51:08</t>
  </si>
  <si>
    <t>17.10.2019 18:51:10</t>
  </si>
  <si>
    <t>17.10.2019 18:51:51</t>
  </si>
  <si>
    <t>17.10.2019 18:51:53</t>
  </si>
  <si>
    <t>17.10.2019 18:51:54</t>
  </si>
  <si>
    <t>17.10.2019 18:56:11</t>
  </si>
  <si>
    <t>17.10.2019 18:56:13</t>
  </si>
  <si>
    <t>17.10.2019 18:56:28</t>
  </si>
  <si>
    <t>17.10.2019 18:56:29</t>
  </si>
  <si>
    <t>17.10.2019 18:56:31</t>
  </si>
  <si>
    <t>17.10.2019 18:56:32</t>
  </si>
  <si>
    <t>17.10.2019 18:57:28</t>
  </si>
  <si>
    <t>17.10.2019 18:57:29</t>
  </si>
  <si>
    <t>17.10.2019 19:04:06</t>
  </si>
  <si>
    <t>17.10.2019 19:04:17</t>
  </si>
  <si>
    <t>17.10.2019 19:04:22</t>
  </si>
  <si>
    <t>17.10.2019 19:04:23</t>
  </si>
  <si>
    <t>17.10.2019 19:05:26</t>
  </si>
  <si>
    <t>17.10.2019 19:05:27</t>
  </si>
  <si>
    <t>17.10.2019 19:05:29</t>
  </si>
  <si>
    <t>17.10.2019 19:09:31</t>
  </si>
  <si>
    <t>17.10.2019 19:09:32</t>
  </si>
  <si>
    <t>17.10.2019 19:13:08</t>
  </si>
  <si>
    <t>17.10.2019 19:18:47</t>
  </si>
  <si>
    <t>17.10.2019 19:18:49</t>
  </si>
  <si>
    <t>17.10.2019 19:18:50</t>
  </si>
  <si>
    <t>17.10.2019 19:22:44</t>
  </si>
  <si>
    <t>17.10.2019 19:22:45</t>
  </si>
  <si>
    <t>17.10.2019 19:22:47</t>
  </si>
  <si>
    <t>17.10.2019 19:22:49</t>
  </si>
  <si>
    <t>17.10.2019 19:27:44</t>
  </si>
  <si>
    <t>17.10.2019 19:27:46</t>
  </si>
  <si>
    <t>17.10.2019 19:27:47</t>
  </si>
  <si>
    <t>17.10.2019 19:31:36</t>
  </si>
  <si>
    <t>17.10.2019 19:31:38</t>
  </si>
  <si>
    <t>17.10.2019 19:31:41</t>
  </si>
  <si>
    <t>17.10.2019 19:32:06</t>
  </si>
  <si>
    <t>17.10.2019 19:32:07</t>
  </si>
  <si>
    <t>17.10.2019 19:32:09</t>
  </si>
  <si>
    <t>17.10.2019 19:32:10</t>
  </si>
  <si>
    <t>17.10.2019 19:32:18</t>
  </si>
  <si>
    <t>17.10.2019 19:32:20</t>
  </si>
  <si>
    <t>17.10.2019 19:32:21</t>
  </si>
  <si>
    <t>17.10.2019 19:36:30</t>
  </si>
  <si>
    <t>17.10.2019 19:36:33</t>
  </si>
  <si>
    <t>17.10.2019 19:44:52</t>
  </si>
  <si>
    <t>17.10.2019 19:44:56</t>
  </si>
  <si>
    <t>17.10.2019 19:49:47</t>
  </si>
  <si>
    <t>17.10.2019 19:49:48</t>
  </si>
  <si>
    <t>17.10.2019 19:49:51</t>
  </si>
  <si>
    <t>17.10.2019 20:01:00</t>
  </si>
  <si>
    <t>17.10.2019 20:01:01</t>
  </si>
  <si>
    <t>17.10.2019 20:01:03</t>
  </si>
  <si>
    <t>17.10.2019 20:01:48</t>
  </si>
  <si>
    <t>17.10.2019 20:01:49</t>
  </si>
  <si>
    <t>17.10.2019 20:02:57</t>
  </si>
  <si>
    <t>17.10.2019 20:02:58</t>
  </si>
  <si>
    <t>17.10.2019 20:03:00</t>
  </si>
  <si>
    <t>17.10.2019 20:06:12</t>
  </si>
  <si>
    <t>17.10.2019 20:06:14</t>
  </si>
  <si>
    <t>17.10.2019 20:06:15</t>
  </si>
  <si>
    <t>17.10.2019 20:06:19</t>
  </si>
  <si>
    <t>17.10.2019 20:06:21</t>
  </si>
  <si>
    <t>17.10.2019 20:07:21</t>
  </si>
  <si>
    <t>17.10.2019 20:07:24</t>
  </si>
  <si>
    <t>17.10.2019 20:07:26</t>
  </si>
  <si>
    <t>17.10.2019 20:10:51</t>
  </si>
  <si>
    <t>17.10.2019 20:10:52</t>
  </si>
  <si>
    <t>17.10.2019 20:10:54</t>
  </si>
  <si>
    <t>17.10.2019 20:11:51</t>
  </si>
  <si>
    <t>17.10.2019 20:11:52</t>
  </si>
  <si>
    <t>17.10.2019 20:11:54</t>
  </si>
  <si>
    <t>17.10.2019 20:11:55</t>
  </si>
  <si>
    <t>17.10.2019 20:14:28</t>
  </si>
  <si>
    <t>17.10.2019 20:14:30</t>
  </si>
  <si>
    <t>17.10.2019 20:14:32</t>
  </si>
  <si>
    <t>17.10.2019 20:14:33</t>
  </si>
  <si>
    <t>17.10.2019 20:15:43</t>
  </si>
  <si>
    <t>17.10.2019 20:15:45</t>
  </si>
  <si>
    <t>17.10.2019 20:15:46</t>
  </si>
  <si>
    <t>17.10.2019 20:15:51</t>
  </si>
  <si>
    <t>17.10.2019 20:15:54</t>
  </si>
  <si>
    <t>17.10.2019 20:15:56</t>
  </si>
  <si>
    <t>17.10.2019 20:15:57</t>
  </si>
  <si>
    <t>17.10.2019 20:21:13</t>
  </si>
  <si>
    <t>17.10.2019 20:21:15</t>
  </si>
  <si>
    <t>17.10.2019 20:21:18</t>
  </si>
  <si>
    <t>17.10.2019 20:21:19</t>
  </si>
  <si>
    <t>17.10.2019 20:22:15</t>
  </si>
  <si>
    <t>17.10.2019 20:22:16</t>
  </si>
  <si>
    <t>17.10.2019 20:22:18</t>
  </si>
  <si>
    <t>17.10.2019 20:29:00</t>
  </si>
  <si>
    <t>17.10.2019 20:29:01</t>
  </si>
  <si>
    <t>17.10.2019 20:29:03</t>
  </si>
  <si>
    <t>17.10.2019 20:29:04</t>
  </si>
  <si>
    <t>17.10.2019 20:33:39</t>
  </si>
  <si>
    <t>17.10.2019 20:33:40</t>
  </si>
  <si>
    <t>17.10.2019 20:33:42</t>
  </si>
  <si>
    <t>17.10.2019 20:37:57</t>
  </si>
  <si>
    <t>17.10.2019 20:37:58</t>
  </si>
  <si>
    <t>17.10.2019 20:38:00</t>
  </si>
  <si>
    <t>17.10.2019 20:38:01</t>
  </si>
  <si>
    <t>17.10.2019 20:41:06</t>
  </si>
  <si>
    <t>17.10.2019 20:41:07</t>
  </si>
  <si>
    <t>17.10.2019 20:56:28</t>
  </si>
  <si>
    <t>17.10.2019 20:56:30</t>
  </si>
  <si>
    <t>17.10.2019 20:56:33</t>
  </si>
  <si>
    <t>17.10.2019 20:56:34</t>
  </si>
  <si>
    <t>17.10.2019 21:04:09</t>
  </si>
  <si>
    <t>17.10.2019 21:04:10</t>
  </si>
  <si>
    <t>17.10.2019 21:04:12</t>
  </si>
  <si>
    <t>17.10.2019 21:04:13</t>
  </si>
  <si>
    <t>17.10.2019 21:04:15</t>
  </si>
  <si>
    <t>17.10.2019 21:05:58</t>
  </si>
  <si>
    <t>17.10.2019 21:06:00</t>
  </si>
  <si>
    <t>17.10.2019 21:08:43</t>
  </si>
  <si>
    <t>17.10.2019 21:08:45</t>
  </si>
  <si>
    <t>17.10.2019 21:08:46</t>
  </si>
  <si>
    <t>17.10.2019 21:08:48</t>
  </si>
  <si>
    <t>17.10.2019 21:17:13</t>
  </si>
  <si>
    <t>17.10.2019 21:17:15</t>
  </si>
  <si>
    <t>17.10.2019 21:17:16</t>
  </si>
  <si>
    <t>17.10.2019 21:17:18</t>
  </si>
  <si>
    <t>17.10.2019 21:17:21</t>
  </si>
  <si>
    <t>17.10.2019 21:17:22</t>
  </si>
  <si>
    <t>17.10.2019 21:19:18</t>
  </si>
  <si>
    <t>17.10.2019 21:19:19</t>
  </si>
  <si>
    <t>17.10.2019 21:19:21</t>
  </si>
  <si>
    <t>17.10.2019 21:19:22</t>
  </si>
  <si>
    <t>17.10.2019 21:19:51</t>
  </si>
  <si>
    <t>17.10.2019 21:19:52</t>
  </si>
  <si>
    <t>17.10.2019 21:19:54</t>
  </si>
  <si>
    <t>17.10.2019 21:25:45</t>
  </si>
  <si>
    <t>17.10.2019 21:25:46</t>
  </si>
  <si>
    <t>17.10.2019 21:25:48</t>
  </si>
  <si>
    <t>17.10.2019 21:25:49</t>
  </si>
  <si>
    <t>17.10.2019 21:26:21</t>
  </si>
  <si>
    <t>17.10.2019 21:26:22</t>
  </si>
  <si>
    <t>17.10.2019 21:26:24</t>
  </si>
  <si>
    <t>17.10.2019 21:26:40</t>
  </si>
  <si>
    <t>17.10.2019 21:26:42</t>
  </si>
  <si>
    <t>17.10.2019 21:26:43</t>
  </si>
  <si>
    <t>17.10.2019 21:31:52</t>
  </si>
  <si>
    <t>17.10.2019 21:31:54</t>
  </si>
  <si>
    <t>17.10.2019 21:31:55</t>
  </si>
  <si>
    <t>17.10.2019 21:31:57</t>
  </si>
  <si>
    <t>17.10.2019 21:34:52</t>
  </si>
  <si>
    <t>17.10.2019 21:34:54</t>
  </si>
  <si>
    <t>17.10.2019 21:37:12</t>
  </si>
  <si>
    <t>17.10.2019 21:38:25</t>
  </si>
  <si>
    <t>17.10.2019 21:38:27</t>
  </si>
  <si>
    <t>17.10.2019 21:38:28</t>
  </si>
  <si>
    <t>17.10.2019 21:39:30</t>
  </si>
  <si>
    <t>17.10.2019 21:39:33</t>
  </si>
  <si>
    <t>17.10.2019 21:57:18</t>
  </si>
  <si>
    <t>17.10.2019 21:57:19</t>
  </si>
  <si>
    <t>17.10.2019 21:57:21</t>
  </si>
  <si>
    <t>17.10.2019 22:01:24</t>
  </si>
  <si>
    <t>17.10.2019 22:01:25</t>
  </si>
  <si>
    <t>17.10.2019 22:01:27</t>
  </si>
  <si>
    <t>17.10.2019 22:03:06</t>
  </si>
  <si>
    <t>17.10.2019 22:03:07</t>
  </si>
  <si>
    <t>17.10.2019 22:19:22</t>
  </si>
  <si>
    <t>17.10.2019 22:19:24</t>
  </si>
  <si>
    <t>17.10.2019 22:19:25</t>
  </si>
  <si>
    <t>17.10.2019 22:19:27</t>
  </si>
  <si>
    <t>17.10.2019 22:23:36</t>
  </si>
  <si>
    <t>17.10.2019 22:23:40</t>
  </si>
  <si>
    <t>17.10.2019 22:23:42</t>
  </si>
  <si>
    <t>17.10.2019 22:24:07</t>
  </si>
  <si>
    <t>17.10.2019 22:24:09</t>
  </si>
  <si>
    <t>17.10.2019 22:24:10</t>
  </si>
  <si>
    <t>17.10.2019 22:24:12</t>
  </si>
  <si>
    <t>17.10.2019 22:24:13</t>
  </si>
  <si>
    <t>17.10.2019 22:59:28</t>
  </si>
  <si>
    <t>17.10.2019 22:59:30</t>
  </si>
  <si>
    <t>17.10.2019 22:59:31</t>
  </si>
  <si>
    <t>17.10.2019 23:05:55</t>
  </si>
  <si>
    <t>17.10.2019 23:05:57</t>
  </si>
  <si>
    <t>17.10.2019 23:44:37</t>
  </si>
  <si>
    <t>17.10.2019 23:44:39</t>
  </si>
  <si>
    <t>17.10.2019 23:44:40</t>
  </si>
  <si>
    <t>17.10.2019 23:44:42</t>
  </si>
  <si>
    <t>18.10.2019 00:55:12</t>
  </si>
  <si>
    <t>18.10.2019 01:16:33</t>
  </si>
  <si>
    <t>18.10.2019 01:16:34</t>
  </si>
  <si>
    <t>18.10.2019 01:16:36</t>
  </si>
  <si>
    <t>18.10.2019 01:16:37</t>
  </si>
  <si>
    <t>18.10.2019 01:52:51</t>
  </si>
  <si>
    <t>18.10.2019 01:52:52</t>
  </si>
  <si>
    <t>18.10.2019 01:52:54</t>
  </si>
  <si>
    <t>18.10.2019 01:52:55</t>
  </si>
  <si>
    <t>18.10.2019 01:52:57</t>
  </si>
  <si>
    <t>18.10.2019 02:22:49</t>
  </si>
  <si>
    <t>18.10.2019 02:22:51</t>
  </si>
  <si>
    <t>18.10.2019 02:22:52</t>
  </si>
  <si>
    <t>18.10.2019 02:23:15</t>
  </si>
  <si>
    <t>18.10.2019 02:23:16</t>
  </si>
  <si>
    <t>18.10.2019 02:23:19</t>
  </si>
  <si>
    <t>18.10.2019 02:24:01</t>
  </si>
  <si>
    <t>18.10.2019 02:31:55</t>
  </si>
  <si>
    <t>18.10.2019 02:31:57</t>
  </si>
  <si>
    <t>18.10.2019 02:31:58</t>
  </si>
  <si>
    <t>18.10.2019 02:54:31</t>
  </si>
  <si>
    <t>18.10.2019 02:54:33</t>
  </si>
  <si>
    <t>18.10.2019 02:54:34</t>
  </si>
  <si>
    <t>18.10.2019 02:54:36</t>
  </si>
  <si>
    <t>18.10.2019 02:57:16</t>
  </si>
  <si>
    <t>18.10.2019 02:57:18</t>
  </si>
  <si>
    <t>18.10.2019 02:57:19</t>
  </si>
  <si>
    <t>18.10.2019 03:45:10</t>
  </si>
  <si>
    <t>18.10.2019 03:57:16</t>
  </si>
  <si>
    <t>18.10.2019 03:57:18</t>
  </si>
  <si>
    <t>18.10.2019 03:57:19</t>
  </si>
  <si>
    <t>18.10.2019 04:04:01</t>
  </si>
  <si>
    <t>18.10.2019 04:04:03</t>
  </si>
  <si>
    <t>18.10.2019 04:04:04</t>
  </si>
  <si>
    <t>18.10.2019 04:04:06</t>
  </si>
  <si>
    <t>18.10.2019 04:04:25</t>
  </si>
  <si>
    <t>18.10.2019 04:23:51</t>
  </si>
  <si>
    <t>18.10.2019 04:23:52</t>
  </si>
  <si>
    <t>18.10.2019 04:23:54</t>
  </si>
  <si>
    <t>18.10.2019 04:46:46</t>
  </si>
  <si>
    <t>18.10.2019 04:46:48</t>
  </si>
  <si>
    <t>18.10.2019 04:52:27</t>
  </si>
  <si>
    <t>18.10.2019 04:52:28</t>
  </si>
  <si>
    <t>18.10.2019 04:52:30</t>
  </si>
  <si>
    <t>18.10.2019 04:52:31</t>
  </si>
  <si>
    <t>18.10.2019 04:52:33</t>
  </si>
  <si>
    <t>18.10.2019 04:52:34</t>
  </si>
  <si>
    <t>18.10.2019 04:55:59</t>
  </si>
  <si>
    <t>18.10.2019 04:56:01</t>
  </si>
  <si>
    <t>18.10.2019 05:02:49</t>
  </si>
  <si>
    <t>18.10.2019 05:02:50</t>
  </si>
  <si>
    <t>18.10.2019 05:02:52</t>
  </si>
  <si>
    <t>18.10.2019 05:02:54</t>
  </si>
  <si>
    <t>18.10.2019 05:10:34</t>
  </si>
  <si>
    <t>18.10.2019 05:10:35</t>
  </si>
  <si>
    <t>18.10.2019 05:10:37</t>
  </si>
  <si>
    <t>18.10.2019 05:16:04</t>
  </si>
  <si>
    <t>18.10.2019 05:16:05</t>
  </si>
  <si>
    <t>18.10.2019 05:16:07</t>
  </si>
  <si>
    <t>18.10.2019 05:16:32</t>
  </si>
  <si>
    <t>18.10.2019 05:16:34</t>
  </si>
  <si>
    <t>18.10.2019 05:22:37</t>
  </si>
  <si>
    <t>18.10.2019 05:22:38</t>
  </si>
  <si>
    <t>18.10.2019 05:22:40</t>
  </si>
  <si>
    <t>18.10.2019 05:26:19</t>
  </si>
  <si>
    <t>18.10.2019 05:26:21</t>
  </si>
  <si>
    <t>18.10.2019 05:26:22</t>
  </si>
  <si>
    <t>18.10.2019 05:27:01</t>
  </si>
  <si>
    <t>18.10.2019 05:27:03</t>
  </si>
  <si>
    <t>18.10.2019 05:27:04</t>
  </si>
  <si>
    <t>18.10.2019 05:30:01</t>
  </si>
  <si>
    <t>18.10.2019 05:30:02</t>
  </si>
  <si>
    <t>18.10.2019 05:30:04</t>
  </si>
  <si>
    <t>18.10.2019 05:44:59</t>
  </si>
  <si>
    <t>18.10.2019 05:45:01</t>
  </si>
  <si>
    <t>18.10.2019 05:45:02</t>
  </si>
  <si>
    <t>18.10.2019 05:45:06</t>
  </si>
  <si>
    <t>18.10.2019 05:46:06</t>
  </si>
  <si>
    <t>18.10.2019 05:46:12</t>
  </si>
  <si>
    <t>18.10.2019 05:47:50</t>
  </si>
  <si>
    <t>18.10.2019 05:47:52</t>
  </si>
  <si>
    <t>18.10.2019 05:47:53</t>
  </si>
  <si>
    <t>18.10.2019 05:48:31</t>
  </si>
  <si>
    <t>18.10.2019 05:48:32</t>
  </si>
  <si>
    <t>18.10.2019 05:48:34</t>
  </si>
  <si>
    <t>18.10.2019 05:48:35</t>
  </si>
  <si>
    <t>18.10.2019 05:50:50</t>
  </si>
  <si>
    <t>18.10.2019 05:50:52</t>
  </si>
  <si>
    <t>18.10.2019 05:50:53</t>
  </si>
  <si>
    <t>18.10.2019 05:53:19</t>
  </si>
  <si>
    <t>18.10.2019 05:53:21</t>
  </si>
  <si>
    <t>18.10.2019 05:53:22</t>
  </si>
  <si>
    <t>18.10.2019 05:53:24</t>
  </si>
  <si>
    <t>18.10.2019 05:54:35</t>
  </si>
  <si>
    <t>18.10.2019 05:57:46</t>
  </si>
  <si>
    <t>18.10.2019 05:57:47</t>
  </si>
  <si>
    <t>18.10.2019 05:57:49</t>
  </si>
  <si>
    <t>18.10.2019 06:05:45</t>
  </si>
  <si>
    <t>18.10.2019 06:05:46</t>
  </si>
  <si>
    <t>18.10.2019 06:05:49</t>
  </si>
  <si>
    <t>18.10.2019 06:10:16</t>
  </si>
  <si>
    <t>18.10.2019 06:11:19</t>
  </si>
  <si>
    <t>18.10.2019 06:11:20</t>
  </si>
  <si>
    <t>18.10.2019 06:12:09</t>
  </si>
  <si>
    <t>18.10.2019 06:12:12</t>
  </si>
  <si>
    <t>18.10.2019 06:12:13</t>
  </si>
  <si>
    <t>18.10.2019 06:12:14</t>
  </si>
  <si>
    <t>18.10.2019 06:13:49</t>
  </si>
  <si>
    <t>18.10.2019 06:13:50</t>
  </si>
  <si>
    <t>18.10.2019 06:13:52</t>
  </si>
  <si>
    <t>18.10.2019 06:13:54</t>
  </si>
  <si>
    <t>18.10.2019 06:13:55</t>
  </si>
  <si>
    <t>18.10.2019 06:14:58</t>
  </si>
  <si>
    <t>18.10.2019 06:14:59</t>
  </si>
  <si>
    <t>18.10.2019 06:15:01</t>
  </si>
  <si>
    <t>18.10.2019 06:15:03</t>
  </si>
  <si>
    <t>18.10.2019 06:15:04</t>
  </si>
  <si>
    <t>18.10.2019 06:15:07</t>
  </si>
  <si>
    <t>18.10.2019 06:15:25</t>
  </si>
  <si>
    <t>18.10.2019 06:15:26</t>
  </si>
  <si>
    <t>18.10.2019 06:15:28</t>
  </si>
  <si>
    <t>18.10.2019 06:15:30</t>
  </si>
  <si>
    <t>18.10.2019 06:16:58</t>
  </si>
  <si>
    <t>18.10.2019 06:16:59</t>
  </si>
  <si>
    <t>18.10.2019 06:17:01</t>
  </si>
  <si>
    <t>18.10.2019 06:17:03</t>
  </si>
  <si>
    <t>18.10.2019 06:17:40</t>
  </si>
  <si>
    <t>18.10.2019 06:17:41</t>
  </si>
  <si>
    <t>18.10.2019 06:17:52</t>
  </si>
  <si>
    <t>18.10.2019 06:17:53</t>
  </si>
  <si>
    <t>18.10.2019 06:17:55</t>
  </si>
  <si>
    <t>18.10.2019 06:17:56</t>
  </si>
  <si>
    <t>18.10.2019 06:18:45</t>
  </si>
  <si>
    <t>18.10.2019 06:18:46</t>
  </si>
  <si>
    <t>18.10.2019 06:19:49</t>
  </si>
  <si>
    <t>18.10.2019 06:19:50</t>
  </si>
  <si>
    <t>18.10.2019 06:19:52</t>
  </si>
  <si>
    <t>18.10.2019 06:19:53</t>
  </si>
  <si>
    <t>18.10.2019 06:20:49</t>
  </si>
  <si>
    <t>18.10.2019 06:20:50</t>
  </si>
  <si>
    <t>18.10.2019 06:20:52</t>
  </si>
  <si>
    <t>18.10.2019 06:20:53</t>
  </si>
  <si>
    <t>18.10.2019 06:20:55</t>
  </si>
  <si>
    <t>18.10.2019 06:20:56</t>
  </si>
  <si>
    <t>18.10.2019 06:21:00</t>
  </si>
  <si>
    <t>18.10.2019 06:21:11</t>
  </si>
  <si>
    <t>18.10.2019 06:21:13</t>
  </si>
  <si>
    <t>18.10.2019 06:21:14</t>
  </si>
  <si>
    <t>18.10.2019 06:21:18</t>
  </si>
  <si>
    <t>18.10.2019 06:22:15</t>
  </si>
  <si>
    <t>18.10.2019 06:23:00</t>
  </si>
  <si>
    <t>18.10.2019 06:23:01</t>
  </si>
  <si>
    <t>18.10.2019 06:25:38</t>
  </si>
  <si>
    <t>18.10.2019 06:25:40</t>
  </si>
  <si>
    <t>18.10.2019 06:25:41</t>
  </si>
  <si>
    <t>18.10.2019 06:25:43</t>
  </si>
  <si>
    <t>18.10.2019 06:26:03</t>
  </si>
  <si>
    <t>18.10.2019 06:26:04</t>
  </si>
  <si>
    <t>18.10.2019 06:26:05</t>
  </si>
  <si>
    <t>18.10.2019 06:26:07</t>
  </si>
  <si>
    <t>18.10.2019 06:27:24</t>
  </si>
  <si>
    <t>18.10.2019 06:27:27</t>
  </si>
  <si>
    <t>18.10.2019 06:27:28</t>
  </si>
  <si>
    <t>18.10.2019 06:27:43</t>
  </si>
  <si>
    <t>18.10.2019 06:27:45</t>
  </si>
  <si>
    <t>18.10.2019 06:27:48</t>
  </si>
  <si>
    <t>18.10.2019 06:27:59</t>
  </si>
  <si>
    <t>18.10.2019 06:28:01</t>
  </si>
  <si>
    <t>18.10.2019 06:28:02</t>
  </si>
  <si>
    <t>18.10.2019 06:29:23</t>
  </si>
  <si>
    <t>18.10.2019 06:29:25</t>
  </si>
  <si>
    <t>18.10.2019 06:29:26</t>
  </si>
  <si>
    <t>18.10.2019 06:29:28</t>
  </si>
  <si>
    <t>18.10.2019 06:29:57</t>
  </si>
  <si>
    <t>18.10.2019 06:29:58</t>
  </si>
  <si>
    <t>18.10.2019 06:29:59</t>
  </si>
  <si>
    <t>18.10.2019 06:30:01</t>
  </si>
  <si>
    <t>18.10.2019 06:30:08</t>
  </si>
  <si>
    <t>18.10.2019 06:30:11</t>
  </si>
  <si>
    <t>18.10.2019 06:33:06</t>
  </si>
  <si>
    <t>18.10.2019 06:33:07</t>
  </si>
  <si>
    <t>18.10.2019 06:33:08</t>
  </si>
  <si>
    <t>18.10.2019 06:33:10</t>
  </si>
  <si>
    <t>18.10.2019 06:33:52</t>
  </si>
  <si>
    <t>18.10.2019 06:33:53</t>
  </si>
  <si>
    <t>18.10.2019 06:33:55</t>
  </si>
  <si>
    <t>18.10.2019 06:34:08</t>
  </si>
  <si>
    <t>18.10.2019 06:34:10</t>
  </si>
  <si>
    <t>18.10.2019 06:34:11</t>
  </si>
  <si>
    <t>18.10.2019 06:34:13</t>
  </si>
  <si>
    <t>18.10.2019 06:35:38</t>
  </si>
  <si>
    <t>18.10.2019 06:35:40</t>
  </si>
  <si>
    <t>18.10.2019 06:35:42</t>
  </si>
  <si>
    <t>18.10.2019 06:35:43</t>
  </si>
  <si>
    <t>18.10.2019 06:35:45</t>
  </si>
  <si>
    <t>18.10.2019 06:36:24</t>
  </si>
  <si>
    <t>18.10.2019 06:36:36</t>
  </si>
  <si>
    <t>18.10.2019 06:36:37</t>
  </si>
  <si>
    <t>18.10.2019 06:36:38</t>
  </si>
  <si>
    <t>18.10.2019 06:36:40</t>
  </si>
  <si>
    <t>18.10.2019 06:37:20</t>
  </si>
  <si>
    <t>18.10.2019 06:37:22</t>
  </si>
  <si>
    <t>18.10.2019 06:37:23</t>
  </si>
  <si>
    <t>18.10.2019 06:37:25</t>
  </si>
  <si>
    <t>18.10.2019 06:37:26</t>
  </si>
  <si>
    <t>18.10.2019 06:38:04</t>
  </si>
  <si>
    <t>18.10.2019 06:38:05</t>
  </si>
  <si>
    <t>18.10.2019 06:38:07</t>
  </si>
  <si>
    <t>18.10.2019 06:39:41</t>
  </si>
  <si>
    <t>18.10.2019 06:39:43</t>
  </si>
  <si>
    <t>18.10.2019 06:39:44</t>
  </si>
  <si>
    <t>18.10.2019 06:39:46</t>
  </si>
  <si>
    <t>18.10.2019 06:40:43</t>
  </si>
  <si>
    <t>18.10.2019 06:40:44</t>
  </si>
  <si>
    <t>18.10.2019 06:40:46</t>
  </si>
  <si>
    <t>18.10.2019 06:40:47</t>
  </si>
  <si>
    <t>18.10.2019 06:41:59</t>
  </si>
  <si>
    <t>18.10.2019 06:42:01</t>
  </si>
  <si>
    <t>18.10.2019 06:42:02</t>
  </si>
  <si>
    <t>18.10.2019 06:42:04</t>
  </si>
  <si>
    <t>18.10.2019 06:42:19</t>
  </si>
  <si>
    <t>18.10.2019 06:42:22</t>
  </si>
  <si>
    <t>18.10.2019 06:43:14</t>
  </si>
  <si>
    <t>18.10.2019 06:43:17</t>
  </si>
  <si>
    <t>18.10.2019 06:44:13</t>
  </si>
  <si>
    <t>18.10.2019 06:44:14</t>
  </si>
  <si>
    <t>18.10.2019 06:44:16</t>
  </si>
  <si>
    <t>18.10.2019 06:44:17</t>
  </si>
  <si>
    <t>18.10.2019 06:45:05</t>
  </si>
  <si>
    <t>18.10.2019 06:45:26</t>
  </si>
  <si>
    <t>18.10.2019 06:45:28</t>
  </si>
  <si>
    <t>18.10.2019 06:45:29</t>
  </si>
  <si>
    <t>18.10.2019 06:45:31</t>
  </si>
  <si>
    <t>18.10.2019 06:47:59</t>
  </si>
  <si>
    <t>18.10.2019 06:48:01</t>
  </si>
  <si>
    <t>18.10.2019 06:48:04</t>
  </si>
  <si>
    <t>18.10.2019 06:48:05</t>
  </si>
  <si>
    <t>18.10.2019 06:48:58</t>
  </si>
  <si>
    <t>18.10.2019 06:48:59</t>
  </si>
  <si>
    <t>18.10.2019 06:49:01</t>
  </si>
  <si>
    <t>18.10.2019 06:49:25</t>
  </si>
  <si>
    <t>18.10.2019 06:49:26</t>
  </si>
  <si>
    <t>18.10.2019 06:49:28</t>
  </si>
  <si>
    <t>18.10.2019 06:50:26</t>
  </si>
  <si>
    <t>18.10.2019 06:50:28</t>
  </si>
  <si>
    <t>18.10.2019 06:50:29</t>
  </si>
  <si>
    <t>18.10.2019 06:51:29</t>
  </si>
  <si>
    <t>18.10.2019 06:52:16</t>
  </si>
  <si>
    <t>18.10.2019 06:52:17</t>
  </si>
  <si>
    <t>18.10.2019 06:52:19</t>
  </si>
  <si>
    <t>18.10.2019 06:52:20</t>
  </si>
  <si>
    <t>18.10.2019 06:52:23</t>
  </si>
  <si>
    <t>18.10.2019 06:52:25</t>
  </si>
  <si>
    <t>18.10.2019 06:52:26</t>
  </si>
  <si>
    <t>18.10.2019 06:53:26</t>
  </si>
  <si>
    <t>18.10.2019 06:53:29</t>
  </si>
  <si>
    <t>18.10.2019 06:56:43</t>
  </si>
  <si>
    <t>18.10.2019 06:56:44</t>
  </si>
  <si>
    <t>18.10.2019 06:56:46</t>
  </si>
  <si>
    <t>18.10.2019 06:56:47</t>
  </si>
  <si>
    <t>18.10.2019 06:56:49</t>
  </si>
  <si>
    <t>18.10.2019 06:57:13</t>
  </si>
  <si>
    <t>18.10.2019 06:57:14</t>
  </si>
  <si>
    <t>18.10.2019 06:58:01</t>
  </si>
  <si>
    <t>18.10.2019 06:58:02</t>
  </si>
  <si>
    <t>18.10.2019 06:58:04</t>
  </si>
  <si>
    <t>18.10.2019 06:58:05</t>
  </si>
  <si>
    <t>18.10.2019 06:58:40</t>
  </si>
  <si>
    <t>18.10.2019 06:59:17</t>
  </si>
  <si>
    <t>18.10.2019 06:59:19</t>
  </si>
  <si>
    <t>18.10.2019 06:59:20</t>
  </si>
  <si>
    <t>18.10.2019 07:00:34</t>
  </si>
  <si>
    <t>18.10.2019 07:00:35</t>
  </si>
  <si>
    <t>18.10.2019 07:00:37</t>
  </si>
  <si>
    <t>18.10.2019 07:00:38</t>
  </si>
  <si>
    <t>18.10.2019 07:01:32</t>
  </si>
  <si>
    <t>18.10.2019 07:01:34</t>
  </si>
  <si>
    <t>18.10.2019 07:01:35</t>
  </si>
  <si>
    <t>18.10.2019 07:01:37</t>
  </si>
  <si>
    <t>18.10.2019 07:03:04</t>
  </si>
  <si>
    <t>18.10.2019 07:03:05</t>
  </si>
  <si>
    <t>18.10.2019 07:03:07</t>
  </si>
  <si>
    <t>18.10.2019 07:03:08</t>
  </si>
  <si>
    <t>18.10.2019 07:03:26</t>
  </si>
  <si>
    <t>18.10.2019 07:03:29</t>
  </si>
  <si>
    <t>18.10.2019 07:03:31</t>
  </si>
  <si>
    <t>18.10.2019 07:03:32</t>
  </si>
  <si>
    <t>18.10.2019 07:03:41</t>
  </si>
  <si>
    <t>18.10.2019 07:03:43</t>
  </si>
  <si>
    <t>18.10.2019 07:03:44</t>
  </si>
  <si>
    <t>18.10.2019 07:04:22</t>
  </si>
  <si>
    <t>18.10.2019 07:04:23</t>
  </si>
  <si>
    <t>18.10.2019 07:04:25</t>
  </si>
  <si>
    <t>18.10.2019 07:04:26</t>
  </si>
  <si>
    <t>18.10.2019 07:04:28</t>
  </si>
  <si>
    <t>18.10.2019 07:04:38</t>
  </si>
  <si>
    <t>18.10.2019 07:04:40</t>
  </si>
  <si>
    <t>18.10.2019 07:04:41</t>
  </si>
  <si>
    <t>18.10.2019 07:04:43</t>
  </si>
  <si>
    <t>18.10.2019 07:06:37</t>
  </si>
  <si>
    <t>18.10.2019 07:06:38</t>
  </si>
  <si>
    <t>18.10.2019 07:06:40</t>
  </si>
  <si>
    <t>18.10.2019 07:07:26</t>
  </si>
  <si>
    <t>18.10.2019 07:07:28</t>
  </si>
  <si>
    <t>18.10.2019 07:07:29</t>
  </si>
  <si>
    <t>18.10.2019 07:07:43</t>
  </si>
  <si>
    <t>18.10.2019 07:09:37</t>
  </si>
  <si>
    <t>18.10.2019 07:09:38</t>
  </si>
  <si>
    <t>18.10.2019 07:09:40</t>
  </si>
  <si>
    <t>18.10.2019 07:10:04</t>
  </si>
  <si>
    <t>18.10.2019 07:10:05</t>
  </si>
  <si>
    <t>18.10.2019 07:10:08</t>
  </si>
  <si>
    <t>18.10.2019 07:10:10</t>
  </si>
  <si>
    <t>18.10.2019 07:11:05</t>
  </si>
  <si>
    <t>18.10.2019 07:11:07</t>
  </si>
  <si>
    <t>18.10.2019 07:11:08</t>
  </si>
  <si>
    <t>18.10.2019 07:11:10</t>
  </si>
  <si>
    <t>18.10.2019 07:11:11</t>
  </si>
  <si>
    <t>18.10.2019 07:11:13</t>
  </si>
  <si>
    <t>18.10.2019 07:16:02</t>
  </si>
  <si>
    <t>18.10.2019 07:16:10</t>
  </si>
  <si>
    <t>18.10.2019 07:16:14</t>
  </si>
  <si>
    <t>18.10.2019 07:16:16</t>
  </si>
  <si>
    <t>18.10.2019 07:16:17</t>
  </si>
  <si>
    <t>18.10.2019 07:16:19</t>
  </si>
  <si>
    <t>18.10.2019 07:18:05</t>
  </si>
  <si>
    <t>18.10.2019 07:18:07</t>
  </si>
  <si>
    <t>18.10.2019 07:18:08</t>
  </si>
  <si>
    <t>18.10.2019 07:19:16</t>
  </si>
  <si>
    <t>18.10.2019 07:19:17</t>
  </si>
  <si>
    <t>18.10.2019 07:19:19</t>
  </si>
  <si>
    <t>18.10.2019 07:19:20</t>
  </si>
  <si>
    <t>18.10.2019 07:21:34</t>
  </si>
  <si>
    <t>18.10.2019 07:21:35</t>
  </si>
  <si>
    <t>18.10.2019 07:21:37</t>
  </si>
  <si>
    <t>18.10.2019 07:21:38</t>
  </si>
  <si>
    <t>18.10.2019 07:21:40</t>
  </si>
  <si>
    <t>18.10.2019 07:22:17</t>
  </si>
  <si>
    <t>18.10.2019 07:22:19</t>
  </si>
  <si>
    <t>18.10.2019 07:22:20</t>
  </si>
  <si>
    <t>18.10.2019 07:22:22</t>
  </si>
  <si>
    <t>18.10.2019 07:22:50</t>
  </si>
  <si>
    <t>18.10.2019 07:22:52</t>
  </si>
  <si>
    <t>18.10.2019 07:22:53</t>
  </si>
  <si>
    <t>18.10.2019 07:22:55</t>
  </si>
  <si>
    <t>18.10.2019 07:23:23</t>
  </si>
  <si>
    <t>18.10.2019 07:23:25</t>
  </si>
  <si>
    <t>18.10.2019 07:23:26</t>
  </si>
  <si>
    <t>18.10.2019 07:23:28</t>
  </si>
  <si>
    <t>18.10.2019 07:23:29</t>
  </si>
  <si>
    <t>18.10.2019 07:25:01</t>
  </si>
  <si>
    <t>18.10.2019 07:25:02</t>
  </si>
  <si>
    <t>18.10.2019 07:25:04</t>
  </si>
  <si>
    <t>18.10.2019 07:26:07</t>
  </si>
  <si>
    <t>18.10.2019 07:26:08</t>
  </si>
  <si>
    <t>18.10.2019 07:26:10</t>
  </si>
  <si>
    <t>18.10.2019 07:26:11</t>
  </si>
  <si>
    <t>18.10.2019 07:29:55</t>
  </si>
  <si>
    <t>18.10.2019 07:29:56</t>
  </si>
  <si>
    <t>18.10.2019 07:29:58</t>
  </si>
  <si>
    <t>18.10.2019 07:29:59</t>
  </si>
  <si>
    <t>18.10.2019 07:31:50</t>
  </si>
  <si>
    <t>18.10.2019 07:31:52</t>
  </si>
  <si>
    <t>18.10.2019 07:31:53</t>
  </si>
  <si>
    <t>18.10.2019 07:31:55</t>
  </si>
  <si>
    <t>18.10.2019 07:32:43</t>
  </si>
  <si>
    <t>18.10.2019 07:32:47</t>
  </si>
  <si>
    <t>18.10.2019 07:33:16</t>
  </si>
  <si>
    <t>18.10.2019 07:33:17</t>
  </si>
  <si>
    <t>18.10.2019 07:33:19</t>
  </si>
  <si>
    <t>18.10.2019 07:33:20</t>
  </si>
  <si>
    <t>18.10.2019 07:33:23</t>
  </si>
  <si>
    <t>18.10.2019 07:33:25</t>
  </si>
  <si>
    <t>18.10.2019 07:33:28</t>
  </si>
  <si>
    <t>18.10.2019 07:33:29</t>
  </si>
  <si>
    <t>18.10.2019 07:34:02</t>
  </si>
  <si>
    <t>18.10.2019 07:34:05</t>
  </si>
  <si>
    <t>18.10.2019 07:34:07</t>
  </si>
  <si>
    <t>18.10.2019 07:34:08</t>
  </si>
  <si>
    <t>18.10.2019 07:37:10</t>
  </si>
  <si>
    <t>18.10.2019 07:37:11</t>
  </si>
  <si>
    <t>18.10.2019 07:37:13</t>
  </si>
  <si>
    <t>18.10.2019 07:38:05</t>
  </si>
  <si>
    <t>18.10.2019 07:38:07</t>
  </si>
  <si>
    <t>18.10.2019 07:38:08</t>
  </si>
  <si>
    <t>18.10.2019 07:38:10</t>
  </si>
  <si>
    <t>18.10.2019 07:38:11</t>
  </si>
  <si>
    <t>18.10.2019 07:38:23</t>
  </si>
  <si>
    <t>18.10.2019 07:38:25</t>
  </si>
  <si>
    <t>18.10.2019 07:38:26</t>
  </si>
  <si>
    <t>18.10.2019 07:38:28</t>
  </si>
  <si>
    <t>18.10.2019 07:38:32</t>
  </si>
  <si>
    <t>18.10.2019 07:38:34</t>
  </si>
  <si>
    <t>18.10.2019 07:38:35</t>
  </si>
  <si>
    <t>18.10.2019 07:38:37</t>
  </si>
  <si>
    <t>18.10.2019 07:38:38</t>
  </si>
  <si>
    <t>18.10.2019 07:38:47</t>
  </si>
  <si>
    <t>18.10.2019 07:38:52</t>
  </si>
  <si>
    <t>18.10.2019 07:39:43</t>
  </si>
  <si>
    <t>18.10.2019 07:39:44</t>
  </si>
  <si>
    <t>18.10.2019 07:40:13</t>
  </si>
  <si>
    <t>18.10.2019 07:40:14</t>
  </si>
  <si>
    <t>18.10.2019 07:40:16</t>
  </si>
  <si>
    <t>18.10.2019 07:40:17</t>
  </si>
  <si>
    <t>18.10.2019 07:40:26</t>
  </si>
  <si>
    <t>18.10.2019 07:40:28</t>
  </si>
  <si>
    <t>18.10.2019 07:40:29</t>
  </si>
  <si>
    <t>18.10.2019 07:41:13</t>
  </si>
  <si>
    <t>18.10.2019 07:41:14</t>
  </si>
  <si>
    <t>18.10.2019 07:43:04</t>
  </si>
  <si>
    <t>18.10.2019 07:43:05</t>
  </si>
  <si>
    <t>18.10.2019 07:43:07</t>
  </si>
  <si>
    <t>18.10.2019 07:43:11</t>
  </si>
  <si>
    <t>18.10.2019 07:43:13</t>
  </si>
  <si>
    <t>18.10.2019 07:43:16</t>
  </si>
  <si>
    <t>18.10.2019 07:43:17</t>
  </si>
  <si>
    <t>18.10.2019 07:43:19</t>
  </si>
  <si>
    <t>18.10.2019 07:43:29</t>
  </si>
  <si>
    <t>18.10.2019 07:43:31</t>
  </si>
  <si>
    <t>18.10.2019 07:43:32</t>
  </si>
  <si>
    <t>18.10.2019 07:43:41</t>
  </si>
  <si>
    <t>18.10.2019 07:43:43</t>
  </si>
  <si>
    <t>18.10.2019 07:43:44</t>
  </si>
  <si>
    <t>18.10.2019 07:43:46</t>
  </si>
  <si>
    <t>18.10.2019 07:45:01</t>
  </si>
  <si>
    <t>18.10.2019 07:45:02</t>
  </si>
  <si>
    <t>18.10.2019 07:45:04</t>
  </si>
  <si>
    <t>18.10.2019 07:45:05</t>
  </si>
  <si>
    <t>18.10.2019 07:45:56</t>
  </si>
  <si>
    <t>18.10.2019 07:45:58</t>
  </si>
  <si>
    <t>18.10.2019 07:45:59</t>
  </si>
  <si>
    <t>18.10.2019 07:46:01</t>
  </si>
  <si>
    <t>18.10.2019 07:47:44</t>
  </si>
  <si>
    <t>18.10.2019 07:47:46</t>
  </si>
  <si>
    <t>18.10.2019 07:47:47</t>
  </si>
  <si>
    <t>18.10.2019 07:47:49</t>
  </si>
  <si>
    <t>18.10.2019 07:47:50</t>
  </si>
  <si>
    <t>18.10.2019 07:48:05</t>
  </si>
  <si>
    <t>18.10.2019 07:48:56</t>
  </si>
  <si>
    <t>18.10.2019 07:48:58</t>
  </si>
  <si>
    <t>18.10.2019 07:48:59</t>
  </si>
  <si>
    <t>18.10.2019 07:49:01</t>
  </si>
  <si>
    <t>18.10.2019 07:49:50</t>
  </si>
  <si>
    <t>18.10.2019 07:49:52</t>
  </si>
  <si>
    <t>18.10.2019 07:49:53</t>
  </si>
  <si>
    <t>18.10.2019 07:50:08</t>
  </si>
  <si>
    <t>18.10.2019 07:50:10</t>
  </si>
  <si>
    <t>18.10.2019 07:50:11</t>
  </si>
  <si>
    <t>18.10.2019 07:50:13</t>
  </si>
  <si>
    <t>18.10.2019 07:50:37</t>
  </si>
  <si>
    <t>18.10.2019 07:50:56</t>
  </si>
  <si>
    <t>18.10.2019 07:50:59</t>
  </si>
  <si>
    <t>18.10.2019 07:51:01</t>
  </si>
  <si>
    <t>18.10.2019 07:51:11</t>
  </si>
  <si>
    <t>18.10.2019 07:51:13</t>
  </si>
  <si>
    <t>18.10.2019 07:51:14</t>
  </si>
  <si>
    <t>18.10.2019 07:51:16</t>
  </si>
  <si>
    <t>18.10.2019 07:52:29</t>
  </si>
  <si>
    <t>18.10.2019 07:52:31</t>
  </si>
  <si>
    <t>18.10.2019 07:52:32</t>
  </si>
  <si>
    <t>18.10.2019 07:52:34</t>
  </si>
  <si>
    <t>18.10.2019 07:52:35</t>
  </si>
  <si>
    <t>18.10.2019 07:52:37</t>
  </si>
  <si>
    <t>18.10.2019 07:52:38</t>
  </si>
  <si>
    <t>18.10.2019 07:52:40</t>
  </si>
  <si>
    <t>18.10.2019 07:52:41</t>
  </si>
  <si>
    <t>18.10.2019 07:52:43</t>
  </si>
  <si>
    <t>18.10.2019 07:52:56</t>
  </si>
  <si>
    <t>18.10.2019 07:52:58</t>
  </si>
  <si>
    <t>18.10.2019 07:52:59</t>
  </si>
  <si>
    <t>18.10.2019 07:54:10</t>
  </si>
  <si>
    <t>18.10.2019 07:54:11</t>
  </si>
  <si>
    <t>18.10.2019 07:54:13</t>
  </si>
  <si>
    <t>18.10.2019 07:54:14</t>
  </si>
  <si>
    <t>18.10.2019 07:54:16</t>
  </si>
  <si>
    <t>18.10.2019 07:54:19</t>
  </si>
  <si>
    <t>18.10.2019 07:54:31</t>
  </si>
  <si>
    <t>18.10.2019 07:54:32</t>
  </si>
  <si>
    <t>18.10.2019 07:55:40</t>
  </si>
  <si>
    <t>18.10.2019 07:55:41</t>
  </si>
  <si>
    <t>18.10.2019 07:55:43</t>
  </si>
  <si>
    <t>18.10.2019 07:55:53</t>
  </si>
  <si>
    <t>18.10.2019 07:55:55</t>
  </si>
  <si>
    <t>18.10.2019 07:55:56</t>
  </si>
  <si>
    <t>18.10.2019 07:55:58</t>
  </si>
  <si>
    <t>18.10.2019 07:55:59</t>
  </si>
  <si>
    <t>18.10.2019 07:56:01</t>
  </si>
  <si>
    <t>18.10.2019 07:59:58</t>
  </si>
  <si>
    <t>18.10.2019 07:59:59</t>
  </si>
  <si>
    <t>18.10.2019 08:00:01</t>
  </si>
  <si>
    <t>18.10.2019 08:00:02</t>
  </si>
  <si>
    <t>18.10.2019 08:00:23</t>
  </si>
  <si>
    <t>18.10.2019 08:00:25</t>
  </si>
  <si>
    <t>18.10.2019 08:00:26</t>
  </si>
  <si>
    <t>18.10.2019 08:00:31</t>
  </si>
  <si>
    <t>18.10.2019 08:01:53</t>
  </si>
  <si>
    <t>18.10.2019 08:01:55</t>
  </si>
  <si>
    <t>18.10.2019 08:01:56</t>
  </si>
  <si>
    <t>18.10.2019 08:01:58</t>
  </si>
  <si>
    <t>18.10.2019 08:03:34</t>
  </si>
  <si>
    <t>18.10.2019 08:03:35</t>
  </si>
  <si>
    <t>18.10.2019 08:03:37</t>
  </si>
  <si>
    <t>18.10.2019 08:03:40</t>
  </si>
  <si>
    <t>18.10.2019 08:03:41</t>
  </si>
  <si>
    <t>18.10.2019 08:03:43</t>
  </si>
  <si>
    <t>18.10.2019 08:03:53</t>
  </si>
  <si>
    <t>18.10.2019 08:03:55</t>
  </si>
  <si>
    <t>18.10.2019 08:05:13</t>
  </si>
  <si>
    <t>18.10.2019 08:05:14</t>
  </si>
  <si>
    <t>18.10.2019 08:05:16</t>
  </si>
  <si>
    <t>18.10.2019 08:05:17</t>
  </si>
  <si>
    <t>18.10.2019 08:05:19</t>
  </si>
  <si>
    <t>18.10.2019 08:05:22</t>
  </si>
  <si>
    <t>18.10.2019 08:05:23</t>
  </si>
  <si>
    <t>18.10.2019 08:05:25</t>
  </si>
  <si>
    <t>18.10.2019 08:05:26</t>
  </si>
  <si>
    <t>18.10.2019 08:05:28</t>
  </si>
  <si>
    <t>18.10.2019 08:05:29</t>
  </si>
  <si>
    <t>18.10.2019 08:06:08</t>
  </si>
  <si>
    <t>18.10.2019 08:06:11</t>
  </si>
  <si>
    <t>18.10.2019 08:06:13</t>
  </si>
  <si>
    <t>18.10.2019 08:06:14</t>
  </si>
  <si>
    <t>18.10.2019 08:06:22</t>
  </si>
  <si>
    <t>18.10.2019 08:07:04</t>
  </si>
  <si>
    <t>18.10.2019 08:07:05</t>
  </si>
  <si>
    <t>18.10.2019 08:07:07</t>
  </si>
  <si>
    <t>18.10.2019 08:07:08</t>
  </si>
  <si>
    <t>18.10.2019 08:07:10</t>
  </si>
  <si>
    <t>18.10.2019 08:07:11</t>
  </si>
  <si>
    <t>18.10.2019 08:07:13</t>
  </si>
  <si>
    <t>18.10.2019 08:07:20</t>
  </si>
  <si>
    <t>18.10.2019 08:07:22</t>
  </si>
  <si>
    <t>18.10.2019 08:07:23</t>
  </si>
  <si>
    <t>18.10.2019 08:07:25</t>
  </si>
  <si>
    <t>18.10.2019 08:07:43</t>
  </si>
  <si>
    <t>18.10.2019 08:07:44</t>
  </si>
  <si>
    <t>18.10.2019 08:07:46</t>
  </si>
  <si>
    <t>18.10.2019 08:08:25</t>
  </si>
  <si>
    <t>18.10.2019 08:08:26</t>
  </si>
  <si>
    <t>18.10.2019 08:08:28</t>
  </si>
  <si>
    <t>18.10.2019 08:08:29</t>
  </si>
  <si>
    <t>18.10.2019 08:08:32</t>
  </si>
  <si>
    <t>18.10.2019 08:08:34</t>
  </si>
  <si>
    <t>18.10.2019 08:08:35</t>
  </si>
  <si>
    <t>18.10.2019 08:09:29</t>
  </si>
  <si>
    <t>18.10.2019 08:09:31</t>
  </si>
  <si>
    <t>18.10.2019 08:09:32</t>
  </si>
  <si>
    <t>18.10.2019 08:11:14</t>
  </si>
  <si>
    <t>18.10.2019 08:11:16</t>
  </si>
  <si>
    <t>18.10.2019 08:11:19</t>
  </si>
  <si>
    <t>18.10.2019 08:11:20</t>
  </si>
  <si>
    <t>18.10.2019 08:11:22</t>
  </si>
  <si>
    <t>18.10.2019 08:11:23</t>
  </si>
  <si>
    <t>18.10.2019 08:11:59</t>
  </si>
  <si>
    <t>18.10.2019 08:12:02</t>
  </si>
  <si>
    <t>18.10.2019 08:12:21</t>
  </si>
  <si>
    <t>18.10.2019 08:12:23</t>
  </si>
  <si>
    <t>18.10.2019 08:12:24</t>
  </si>
  <si>
    <t>18.10.2019 08:12:26</t>
  </si>
  <si>
    <t>18.10.2019 08:13:17</t>
  </si>
  <si>
    <t>18.10.2019 08:13:18</t>
  </si>
  <si>
    <t>18.10.2019 08:13:25</t>
  </si>
  <si>
    <t>18.10.2019 08:13:26</t>
  </si>
  <si>
    <t>18.10.2019 08:13:28</t>
  </si>
  <si>
    <t>18.10.2019 08:13:29</t>
  </si>
  <si>
    <t>18.10.2019 08:13:31</t>
  </si>
  <si>
    <t>18.10.2019 08:13:32</t>
  </si>
  <si>
    <t>18.10.2019 08:13:34</t>
  </si>
  <si>
    <t>18.10.2019 08:13:36</t>
  </si>
  <si>
    <t>18.10.2019 08:13:39</t>
  </si>
  <si>
    <t>18.10.2019 08:13:41</t>
  </si>
  <si>
    <t>18.10.2019 08:13:43</t>
  </si>
  <si>
    <t>18.10.2019 08:13:59</t>
  </si>
  <si>
    <t>18.10.2019 08:14:01</t>
  </si>
  <si>
    <t>18.10.2019 08:14:02</t>
  </si>
  <si>
    <t>18.10.2019 08:14:06</t>
  </si>
  <si>
    <t>18.10.2019 08:14:09</t>
  </si>
  <si>
    <t>18.10.2019 08:14:18</t>
  </si>
  <si>
    <t>18.10.2019 08:14:20</t>
  </si>
  <si>
    <t>18.10.2019 08:14:21</t>
  </si>
  <si>
    <t>18.10.2019 08:14:23</t>
  </si>
  <si>
    <t>18.10.2019 08:14:24</t>
  </si>
  <si>
    <t>18.10.2019 08:16:35</t>
  </si>
  <si>
    <t>18.10.2019 08:16:36</t>
  </si>
  <si>
    <t>18.10.2019 08:16:38</t>
  </si>
  <si>
    <t>18.10.2019 08:16:40</t>
  </si>
  <si>
    <t>18.10.2019 08:16:43</t>
  </si>
  <si>
    <t>18.10.2019 08:16:44</t>
  </si>
  <si>
    <t>18.10.2019 08:16:45</t>
  </si>
  <si>
    <t>18.10.2019 08:16:47</t>
  </si>
  <si>
    <t>18.10.2019 08:16:49</t>
  </si>
  <si>
    <t>18.10.2019 08:16:50</t>
  </si>
  <si>
    <t>18.10.2019 08:16:55</t>
  </si>
  <si>
    <t>18.10.2019 08:16:56</t>
  </si>
  <si>
    <t>18.10.2019 08:19:41</t>
  </si>
  <si>
    <t>18.10.2019 08:19:42</t>
  </si>
  <si>
    <t>18.10.2019 08:20:24</t>
  </si>
  <si>
    <t>18.10.2019 08:20:26</t>
  </si>
  <si>
    <t>18.10.2019 08:20:29</t>
  </si>
  <si>
    <t>18.10.2019 08:20:31</t>
  </si>
  <si>
    <t>18.10.2019 08:21:08</t>
  </si>
  <si>
    <t>18.10.2019 08:21:09</t>
  </si>
  <si>
    <t>18.10.2019 08:21:13</t>
  </si>
  <si>
    <t>18.10.2019 08:21:15</t>
  </si>
  <si>
    <t>18.10.2019 08:21:17</t>
  </si>
  <si>
    <t>18.10.2019 08:21:20</t>
  </si>
  <si>
    <t>18.10.2019 08:21:39</t>
  </si>
  <si>
    <t>18.10.2019 08:21:41</t>
  </si>
  <si>
    <t>18.10.2019 08:21:42</t>
  </si>
  <si>
    <t>18.10.2019 08:21:44</t>
  </si>
  <si>
    <t>18.10.2019 08:21:45</t>
  </si>
  <si>
    <t>18.10.2019 08:23:14</t>
  </si>
  <si>
    <t>18.10.2019 08:23:15</t>
  </si>
  <si>
    <t>18.10.2019 08:23:17</t>
  </si>
  <si>
    <t>18.10.2019 08:25:00</t>
  </si>
  <si>
    <t>18.10.2019 08:25:02</t>
  </si>
  <si>
    <t>18.10.2019 08:25:04</t>
  </si>
  <si>
    <t>18.10.2019 08:25:05</t>
  </si>
  <si>
    <t>18.10.2019 08:25:12</t>
  </si>
  <si>
    <t>18.10.2019 08:25:14</t>
  </si>
  <si>
    <t>18.10.2019 08:25:15</t>
  </si>
  <si>
    <t>18.10.2019 08:25:17</t>
  </si>
  <si>
    <t>18.10.2019 08:25:20</t>
  </si>
  <si>
    <t>18.10.2019 08:25:21</t>
  </si>
  <si>
    <t>18.10.2019 08:25:47</t>
  </si>
  <si>
    <t>18.10.2019 08:25:48</t>
  </si>
  <si>
    <t>18.10.2019 08:25:50</t>
  </si>
  <si>
    <t>18.10.2019 08:25:51</t>
  </si>
  <si>
    <t>18.10.2019 08:26:47</t>
  </si>
  <si>
    <t>18.10.2019 08:26:50</t>
  </si>
  <si>
    <t>18.10.2019 08:26:51</t>
  </si>
  <si>
    <t>18.10.2019 08:26:53</t>
  </si>
  <si>
    <t>18.10.2019 08:26:54</t>
  </si>
  <si>
    <t>18.10.2019 08:26:56</t>
  </si>
  <si>
    <t>18.10.2019 08:27:35</t>
  </si>
  <si>
    <t>18.10.2019 08:27:36</t>
  </si>
  <si>
    <t>18.10.2019 08:27:38</t>
  </si>
  <si>
    <t>18.10.2019 08:27:39</t>
  </si>
  <si>
    <t>18.10.2019 08:28:09</t>
  </si>
  <si>
    <t>18.10.2019 08:28:10</t>
  </si>
  <si>
    <t>18.10.2019 08:28:12</t>
  </si>
  <si>
    <t>18.10.2019 08:28:14</t>
  </si>
  <si>
    <t>18.10.2019 08:28:15</t>
  </si>
  <si>
    <t>18.10.2019 08:28:39</t>
  </si>
  <si>
    <t>18.10.2019 08:28:40</t>
  </si>
  <si>
    <t>18.10.2019 08:28:42</t>
  </si>
  <si>
    <t>18.10.2019 08:28:43</t>
  </si>
  <si>
    <t>18.10.2019 08:28:46</t>
  </si>
  <si>
    <t>18.10.2019 08:29:00</t>
  </si>
  <si>
    <t>18.10.2019 08:29:01</t>
  </si>
  <si>
    <t>18.10.2019 08:29:03</t>
  </si>
  <si>
    <t>18.10.2019 08:29:14</t>
  </si>
  <si>
    <t>18.10.2019 08:29:32</t>
  </si>
  <si>
    <t>18.10.2019 08:29:35</t>
  </si>
  <si>
    <t>18.10.2019 08:30:22</t>
  </si>
  <si>
    <t>18.10.2019 08:30:24</t>
  </si>
  <si>
    <t>18.10.2019 08:30:26</t>
  </si>
  <si>
    <t>18.10.2019 08:30:29</t>
  </si>
  <si>
    <t>18.10.2019 08:30:36</t>
  </si>
  <si>
    <t>18.10.2019 08:30:37</t>
  </si>
  <si>
    <t>18.10.2019 08:30:39</t>
  </si>
  <si>
    <t>18.10.2019 08:30:40</t>
  </si>
  <si>
    <t>18.10.2019 08:30:42</t>
  </si>
  <si>
    <t>18.10.2019 08:31:24</t>
  </si>
  <si>
    <t>18.10.2019 08:31:26</t>
  </si>
  <si>
    <t>18.10.2019 08:31:27</t>
  </si>
  <si>
    <t>18.10.2019 08:31:28</t>
  </si>
  <si>
    <t>18.10.2019 08:31:42</t>
  </si>
  <si>
    <t>18.10.2019 08:31:43</t>
  </si>
  <si>
    <t>18.10.2019 08:31:45</t>
  </si>
  <si>
    <t>18.10.2019 08:31:46</t>
  </si>
  <si>
    <t>18.10.2019 08:31:48</t>
  </si>
  <si>
    <t>18.10.2019 08:31:50</t>
  </si>
  <si>
    <t>18.10.2019 08:32:27</t>
  </si>
  <si>
    <t>18.10.2019 08:32:29</t>
  </si>
  <si>
    <t>18.10.2019 08:32:30</t>
  </si>
  <si>
    <t>18.10.2019 08:33:42</t>
  </si>
  <si>
    <t>18.10.2019 08:33:44</t>
  </si>
  <si>
    <t>18.10.2019 08:33:45</t>
  </si>
  <si>
    <t>18.10.2019 08:33:46</t>
  </si>
  <si>
    <t>18.10.2019 08:34:04</t>
  </si>
  <si>
    <t>18.10.2019 08:34:06</t>
  </si>
  <si>
    <t>18.10.2019 08:34:08</t>
  </si>
  <si>
    <t>18.10.2019 08:34:18</t>
  </si>
  <si>
    <t>18.10.2019 08:34:19</t>
  </si>
  <si>
    <t>18.10.2019 08:34:21</t>
  </si>
  <si>
    <t>18.10.2019 08:34:22</t>
  </si>
  <si>
    <t>18.10.2019 08:34:51</t>
  </si>
  <si>
    <t>18.10.2019 08:34:52</t>
  </si>
  <si>
    <t>18.10.2019 08:34:54</t>
  </si>
  <si>
    <t>18.10.2019 08:35:04</t>
  </si>
  <si>
    <t>18.10.2019 08:35:06</t>
  </si>
  <si>
    <t>18.10.2019 08:35:07</t>
  </si>
  <si>
    <t>18.10.2019 08:35:09</t>
  </si>
  <si>
    <t>18.10.2019 08:36:06</t>
  </si>
  <si>
    <t>18.10.2019 08:36:09</t>
  </si>
  <si>
    <t>18.10.2019 08:36:11</t>
  </si>
  <si>
    <t>18.10.2019 08:36:14</t>
  </si>
  <si>
    <t>18.10.2019 08:36:15</t>
  </si>
  <si>
    <t>18.10.2019 08:36:16</t>
  </si>
  <si>
    <t>18.10.2019 08:36:18</t>
  </si>
  <si>
    <t>18.10.2019 08:36:19</t>
  </si>
  <si>
    <t>18.10.2019 08:37:14</t>
  </si>
  <si>
    <t>18.10.2019 08:37:15</t>
  </si>
  <si>
    <t>18.10.2019 08:37:57</t>
  </si>
  <si>
    <t>18.10.2019 08:37:58</t>
  </si>
  <si>
    <t>18.10.2019 08:38:00</t>
  </si>
  <si>
    <t>18.10.2019 08:38:01</t>
  </si>
  <si>
    <t>18.10.2019 08:38:28</t>
  </si>
  <si>
    <t>18.10.2019 08:38:30</t>
  </si>
  <si>
    <t>18.10.2019 08:38:31</t>
  </si>
  <si>
    <t>18.10.2019 08:38:33</t>
  </si>
  <si>
    <t>18.10.2019 08:38:49</t>
  </si>
  <si>
    <t>18.10.2019 08:38:52</t>
  </si>
  <si>
    <t>18.10.2019 08:39:45</t>
  </si>
  <si>
    <t>18.10.2019 08:39:46</t>
  </si>
  <si>
    <t>18.10.2019 08:39:48</t>
  </si>
  <si>
    <t>18.10.2019 08:40:04</t>
  </si>
  <si>
    <t>18.10.2019 08:40:06</t>
  </si>
  <si>
    <t>18.10.2019 08:40:07</t>
  </si>
  <si>
    <t>18.10.2019 08:40:09</t>
  </si>
  <si>
    <t>18.10.2019 08:40:12</t>
  </si>
  <si>
    <t>18.10.2019 08:40:13</t>
  </si>
  <si>
    <t>18.10.2019 08:40:25</t>
  </si>
  <si>
    <t>18.10.2019 08:40:27</t>
  </si>
  <si>
    <t>18.10.2019 08:40:28</t>
  </si>
  <si>
    <t>18.10.2019 08:40:52</t>
  </si>
  <si>
    <t>18.10.2019 08:40:54</t>
  </si>
  <si>
    <t>18.10.2019 08:40:55</t>
  </si>
  <si>
    <t>18.10.2019 08:40:57</t>
  </si>
  <si>
    <t>18.10.2019 08:40:58</t>
  </si>
  <si>
    <t>18.10.2019 08:41:00</t>
  </si>
  <si>
    <t>18.10.2019 08:41:01</t>
  </si>
  <si>
    <t>18.10.2019 08:41:16</t>
  </si>
  <si>
    <t>18.10.2019 08:41:18</t>
  </si>
  <si>
    <t>18.10.2019 08:41:19</t>
  </si>
  <si>
    <t>18.10.2019 08:41:21</t>
  </si>
  <si>
    <t>18.10.2019 08:41:30</t>
  </si>
  <si>
    <t>18.10.2019 08:41:43</t>
  </si>
  <si>
    <t>18.10.2019 08:41:45</t>
  </si>
  <si>
    <t>18.10.2019 08:41:46</t>
  </si>
  <si>
    <t>18.10.2019 08:41:48</t>
  </si>
  <si>
    <t>18.10.2019 08:43:10</t>
  </si>
  <si>
    <t>18.10.2019 08:43:12</t>
  </si>
  <si>
    <t>18.10.2019 08:43:16</t>
  </si>
  <si>
    <t>18.10.2019 08:43:18</t>
  </si>
  <si>
    <t>18.10.2019 08:43:19</t>
  </si>
  <si>
    <t>18.10.2019 08:43:21</t>
  </si>
  <si>
    <t>18.10.2019 08:43:36</t>
  </si>
  <si>
    <t>18.10.2019 08:43:37</t>
  </si>
  <si>
    <t>18.10.2019 08:43:39</t>
  </si>
  <si>
    <t>18.10.2019 08:43:40</t>
  </si>
  <si>
    <t>18.10.2019 08:43:48</t>
  </si>
  <si>
    <t>18.10.2019 08:43:49</t>
  </si>
  <si>
    <t>18.10.2019 08:43:51</t>
  </si>
  <si>
    <t>18.10.2019 08:43:52</t>
  </si>
  <si>
    <t>18.10.2019 08:44:12</t>
  </si>
  <si>
    <t>18.10.2019 08:44:13</t>
  </si>
  <si>
    <t>18.10.2019 08:44:15</t>
  </si>
  <si>
    <t>18.10.2019 08:44:16</t>
  </si>
  <si>
    <t>18.10.2019 08:44:18</t>
  </si>
  <si>
    <t>18.10.2019 08:44:19</t>
  </si>
  <si>
    <t>18.10.2019 08:44:27</t>
  </si>
  <si>
    <t>18.10.2019 08:44:28</t>
  </si>
  <si>
    <t>18.10.2019 08:44:30</t>
  </si>
  <si>
    <t>18.10.2019 08:44:58</t>
  </si>
  <si>
    <t>18.10.2019 08:45:00</t>
  </si>
  <si>
    <t>18.10.2019 08:45:03</t>
  </si>
  <si>
    <t>18.10.2019 08:45:04</t>
  </si>
  <si>
    <t>18.10.2019 08:45:13</t>
  </si>
  <si>
    <t>18.10.2019 08:45:15</t>
  </si>
  <si>
    <t>18.10.2019 08:45:16</t>
  </si>
  <si>
    <t>18.10.2019 08:45:18</t>
  </si>
  <si>
    <t>18.10.2019 08:46:10</t>
  </si>
  <si>
    <t>18.10.2019 08:46:15</t>
  </si>
  <si>
    <t>18.10.2019 08:46:16</t>
  </si>
  <si>
    <t>18.10.2019 08:46:19</t>
  </si>
  <si>
    <t>18.10.2019 08:46:21</t>
  </si>
  <si>
    <t>18.10.2019 08:46:24</t>
  </si>
  <si>
    <t>18.10.2019 08:46:25</t>
  </si>
  <si>
    <t>18.10.2019 08:46:51</t>
  </si>
  <si>
    <t>18.10.2019 08:46:52</t>
  </si>
  <si>
    <t>18.10.2019 08:46:54</t>
  </si>
  <si>
    <t>18.10.2019 08:46:55</t>
  </si>
  <si>
    <t>18.10.2019 08:46:58</t>
  </si>
  <si>
    <t>18.10.2019 08:46:59</t>
  </si>
  <si>
    <t>18.10.2019 08:47:16</t>
  </si>
  <si>
    <t>18.10.2019 08:47:23</t>
  </si>
  <si>
    <t>18.10.2019 08:47:25</t>
  </si>
  <si>
    <t>18.10.2019 08:47:26</t>
  </si>
  <si>
    <t>18.10.2019 08:48:22</t>
  </si>
  <si>
    <t>18.10.2019 08:48:24</t>
  </si>
  <si>
    <t>18.10.2019 08:48:40</t>
  </si>
  <si>
    <t>18.10.2019 08:48:46</t>
  </si>
  <si>
    <t>18.10.2019 08:48:48</t>
  </si>
  <si>
    <t>18.10.2019 08:48:56</t>
  </si>
  <si>
    <t>18.10.2019 08:48:58</t>
  </si>
  <si>
    <t>18.10.2019 08:48:59</t>
  </si>
  <si>
    <t>18.10.2019 08:49:13</t>
  </si>
  <si>
    <t>18.10.2019 08:49:14</t>
  </si>
  <si>
    <t>18.10.2019 08:49:44</t>
  </si>
  <si>
    <t>18.10.2019 08:49:46</t>
  </si>
  <si>
    <t>18.10.2019 08:49:47</t>
  </si>
  <si>
    <t>18.10.2019 08:49:49</t>
  </si>
  <si>
    <t>18.10.2019 08:49:50</t>
  </si>
  <si>
    <t>18.10.2019 08:49:52</t>
  </si>
  <si>
    <t>18.10.2019 08:50:08</t>
  </si>
  <si>
    <t>18.10.2019 08:50:10</t>
  </si>
  <si>
    <t>18.10.2019 08:50:11</t>
  </si>
  <si>
    <t>18.10.2019 08:50:13</t>
  </si>
  <si>
    <t>18.10.2019 08:50:14</t>
  </si>
  <si>
    <t>18.10.2019 08:50:17</t>
  </si>
  <si>
    <t>18.10.2019 08:51:05</t>
  </si>
  <si>
    <t>18.10.2019 08:51:07</t>
  </si>
  <si>
    <t>18.10.2019 08:51:08</t>
  </si>
  <si>
    <t>18.10.2019 08:51:09</t>
  </si>
  <si>
    <t>18.10.2019 08:51:20</t>
  </si>
  <si>
    <t>18.10.2019 08:51:22</t>
  </si>
  <si>
    <t>18.10.2019 08:51:28</t>
  </si>
  <si>
    <t>18.10.2019 08:51:29</t>
  </si>
  <si>
    <t>18.10.2019 08:53:20</t>
  </si>
  <si>
    <t>18.10.2019 08:53:21</t>
  </si>
  <si>
    <t>18.10.2019 08:53:24</t>
  </si>
  <si>
    <t>18.10.2019 08:53:26</t>
  </si>
  <si>
    <t>18.10.2019 08:53:36</t>
  </si>
  <si>
    <t>18.10.2019 08:53:38</t>
  </si>
  <si>
    <t>18.10.2019 08:53:39</t>
  </si>
  <si>
    <t>18.10.2019 08:53:41</t>
  </si>
  <si>
    <t>18.10.2019 08:53:44</t>
  </si>
  <si>
    <t>18.10.2019 08:54:35</t>
  </si>
  <si>
    <t>18.10.2019 08:54:36</t>
  </si>
  <si>
    <t>18.10.2019 08:54:38</t>
  </si>
  <si>
    <t>18.10.2019 08:54:39</t>
  </si>
  <si>
    <t>18.10.2019 08:56:02</t>
  </si>
  <si>
    <t>18.10.2019 08:56:04</t>
  </si>
  <si>
    <t>18.10.2019 08:56:05</t>
  </si>
  <si>
    <t>18.10.2019 08:56:07</t>
  </si>
  <si>
    <t>18.10.2019 08:56:08</t>
  </si>
  <si>
    <t>18.10.2019 08:56:33</t>
  </si>
  <si>
    <t>18.10.2019 08:56:35</t>
  </si>
  <si>
    <t>18.10.2019 08:56:36</t>
  </si>
  <si>
    <t>18.10.2019 08:56:38</t>
  </si>
  <si>
    <t>18.10.2019 08:57:00</t>
  </si>
  <si>
    <t>18.10.2019 08:57:02</t>
  </si>
  <si>
    <t>18.10.2019 08:57:51</t>
  </si>
  <si>
    <t>18.10.2019 08:58:42</t>
  </si>
  <si>
    <t>18.10.2019 08:58:44</t>
  </si>
  <si>
    <t>18.10.2019 08:58:46</t>
  </si>
  <si>
    <t>18.10.2019 08:58:47</t>
  </si>
  <si>
    <t>18.10.2019 09:01:18</t>
  </si>
  <si>
    <t>18.10.2019 09:01:20</t>
  </si>
  <si>
    <t>18.10.2019 09:01:21</t>
  </si>
  <si>
    <t>18.10.2019 09:01:23</t>
  </si>
  <si>
    <t>18.10.2019 09:01:28</t>
  </si>
  <si>
    <t>18.10.2019 09:01:29</t>
  </si>
  <si>
    <t>18.10.2019 09:01:31</t>
  </si>
  <si>
    <t>18.10.2019 09:03:13</t>
  </si>
  <si>
    <t>18.10.2019 09:03:14</t>
  </si>
  <si>
    <t>18.10.2019 09:03:15</t>
  </si>
  <si>
    <t>18.10.2019 09:03:17</t>
  </si>
  <si>
    <t>18.10.2019 09:03:18</t>
  </si>
  <si>
    <t>18.10.2019 09:03:33</t>
  </si>
  <si>
    <t>18.10.2019 09:03:35</t>
  </si>
  <si>
    <t>18.10.2019 09:03:36</t>
  </si>
  <si>
    <t>18.10.2019 09:03:40</t>
  </si>
  <si>
    <t>18.10.2019 09:04:03</t>
  </si>
  <si>
    <t>18.10.2019 09:04:05</t>
  </si>
  <si>
    <t>18.10.2019 09:04:06</t>
  </si>
  <si>
    <t>18.10.2019 09:04:08</t>
  </si>
  <si>
    <t>18.10.2019 09:04:09</t>
  </si>
  <si>
    <t>18.10.2019 09:04:11</t>
  </si>
  <si>
    <t>18.10.2019 09:04:12</t>
  </si>
  <si>
    <t>18.10.2019 09:04:23</t>
  </si>
  <si>
    <t>18.10.2019 09:04:24</t>
  </si>
  <si>
    <t>18.10.2019 09:04:26</t>
  </si>
  <si>
    <t>18.10.2019 09:04:27</t>
  </si>
  <si>
    <t>18.10.2019 09:04:30</t>
  </si>
  <si>
    <t>18.10.2019 09:04:32</t>
  </si>
  <si>
    <t>18.10.2019 09:04:33</t>
  </si>
  <si>
    <t>18.10.2019 09:04:35</t>
  </si>
  <si>
    <t>18.10.2019 09:05:15</t>
  </si>
  <si>
    <t>18.10.2019 09:05:18</t>
  </si>
  <si>
    <t>18.10.2019 09:06:06</t>
  </si>
  <si>
    <t>18.10.2019 09:06:08</t>
  </si>
  <si>
    <t>18.10.2019 09:06:09</t>
  </si>
  <si>
    <t>18.10.2019 09:06:23</t>
  </si>
  <si>
    <t>18.10.2019 09:06:24</t>
  </si>
  <si>
    <t>18.10.2019 09:06:26</t>
  </si>
  <si>
    <t>18.10.2019 09:06:29</t>
  </si>
  <si>
    <t>18.10.2019 09:06:44</t>
  </si>
  <si>
    <t>18.10.2019 09:06:45</t>
  </si>
  <si>
    <t>18.10.2019 09:06:47</t>
  </si>
  <si>
    <t>18.10.2019 09:06:48</t>
  </si>
  <si>
    <t>18.10.2019 09:06:50</t>
  </si>
  <si>
    <t>18.10.2019 09:06:51</t>
  </si>
  <si>
    <t>18.10.2019 09:06:53</t>
  </si>
  <si>
    <t>18.10.2019 09:07:23</t>
  </si>
  <si>
    <t>18.10.2019 09:07:24</t>
  </si>
  <si>
    <t>18.10.2019 09:07:27</t>
  </si>
  <si>
    <t>18.10.2019 09:07:29</t>
  </si>
  <si>
    <t>18.10.2019 09:07:35</t>
  </si>
  <si>
    <t>18.10.2019 09:08:18</t>
  </si>
  <si>
    <t>18.10.2019 09:08:19</t>
  </si>
  <si>
    <t>18.10.2019 09:08:21</t>
  </si>
  <si>
    <t>18.10.2019 09:08:22</t>
  </si>
  <si>
    <t>18.10.2019 09:08:26</t>
  </si>
  <si>
    <t>18.10.2019 09:09:44</t>
  </si>
  <si>
    <t>18.10.2019 09:09:45</t>
  </si>
  <si>
    <t>18.10.2019 09:09:46</t>
  </si>
  <si>
    <t>18.10.2019 09:09:48</t>
  </si>
  <si>
    <t>18.10.2019 09:09:50</t>
  </si>
  <si>
    <t>18.10.2019 09:09:51</t>
  </si>
  <si>
    <t>18.10.2019 09:10:03</t>
  </si>
  <si>
    <t>18.10.2019 09:10:06</t>
  </si>
  <si>
    <t>18.10.2019 09:10:07</t>
  </si>
  <si>
    <t>18.10.2019 09:10:09</t>
  </si>
  <si>
    <t>18.10.2019 09:10:18</t>
  </si>
  <si>
    <t>18.10.2019 09:10:19</t>
  </si>
  <si>
    <t>18.10.2019 09:10:21</t>
  </si>
  <si>
    <t>18.10.2019 09:10:22</t>
  </si>
  <si>
    <t>18.10.2019 09:10:55</t>
  </si>
  <si>
    <t>18.10.2019 09:10:57</t>
  </si>
  <si>
    <t>18.10.2019 09:12:46</t>
  </si>
  <si>
    <t>18.10.2019 09:12:48</t>
  </si>
  <si>
    <t>18.10.2019 09:12:49</t>
  </si>
  <si>
    <t>18.10.2019 09:12:51</t>
  </si>
  <si>
    <t>18.10.2019 09:14:00</t>
  </si>
  <si>
    <t>18.10.2019 09:14:01</t>
  </si>
  <si>
    <t>18.10.2019 09:14:03</t>
  </si>
  <si>
    <t>18.10.2019 09:14:06</t>
  </si>
  <si>
    <t>18.10.2019 09:14:36</t>
  </si>
  <si>
    <t>18.10.2019 09:14:37</t>
  </si>
  <si>
    <t>18.10.2019 09:14:39</t>
  </si>
  <si>
    <t>18.10.2019 09:14:40</t>
  </si>
  <si>
    <t>18.10.2019 09:15:55</t>
  </si>
  <si>
    <t>18.10.2019 09:15:57</t>
  </si>
  <si>
    <t>18.10.2019 09:15:58</t>
  </si>
  <si>
    <t>18.10.2019 09:16:00</t>
  </si>
  <si>
    <t>18.10.2019 09:16:03</t>
  </si>
  <si>
    <t>18.10.2019 09:17:16</t>
  </si>
  <si>
    <t>18.10.2019 09:17:22</t>
  </si>
  <si>
    <t>18.10.2019 09:19:18</t>
  </si>
  <si>
    <t>18.10.2019 09:19:19</t>
  </si>
  <si>
    <t>18.10.2019 09:19:21</t>
  </si>
  <si>
    <t>18.10.2019 09:19:52</t>
  </si>
  <si>
    <t>18.10.2019 09:19:54</t>
  </si>
  <si>
    <t>18.10.2019 09:19:55</t>
  </si>
  <si>
    <t>18.10.2019 09:20:52</t>
  </si>
  <si>
    <t>18.10.2019 09:20:54</t>
  </si>
  <si>
    <t>18.10.2019 09:20:55</t>
  </si>
  <si>
    <t>18.10.2019 09:20:57</t>
  </si>
  <si>
    <t>18.10.2019 09:21:18</t>
  </si>
  <si>
    <t>18.10.2019 09:21:21</t>
  </si>
  <si>
    <t>18.10.2019 09:21:22</t>
  </si>
  <si>
    <t>18.10.2019 09:21:30</t>
  </si>
  <si>
    <t>18.10.2019 09:21:36</t>
  </si>
  <si>
    <t>18.10.2019 09:21:43</t>
  </si>
  <si>
    <t>18.10.2019 09:21:45</t>
  </si>
  <si>
    <t>18.10.2019 09:21:46</t>
  </si>
  <si>
    <t>18.10.2019 09:21:48</t>
  </si>
  <si>
    <t>18.10.2019 09:21:49</t>
  </si>
  <si>
    <t>18.10.2019 09:21:51</t>
  </si>
  <si>
    <t>18.10.2019 09:22:25</t>
  </si>
  <si>
    <t>18.10.2019 09:22:27</t>
  </si>
  <si>
    <t>18.10.2019 09:22:28</t>
  </si>
  <si>
    <t>18.10.2019 09:22:30</t>
  </si>
  <si>
    <t>18.10.2019 09:22:31</t>
  </si>
  <si>
    <t>18.10.2019 09:24:37</t>
  </si>
  <si>
    <t>18.10.2019 09:24:46</t>
  </si>
  <si>
    <t>18.10.2019 09:24:48</t>
  </si>
  <si>
    <t>18.10.2019 09:24:49</t>
  </si>
  <si>
    <t>18.10.2019 09:24:55</t>
  </si>
  <si>
    <t>18.10.2019 09:24:57</t>
  </si>
  <si>
    <t>18.10.2019 09:24:58</t>
  </si>
  <si>
    <t>18.10.2019 09:25:00</t>
  </si>
  <si>
    <t>18.10.2019 09:25:13</t>
  </si>
  <si>
    <t>18.10.2019 09:25:15</t>
  </si>
  <si>
    <t>18.10.2019 09:25:16</t>
  </si>
  <si>
    <t>18.10.2019 09:25:18</t>
  </si>
  <si>
    <t>18.10.2019 09:25:19</t>
  </si>
  <si>
    <t>18.10.2019 09:25:24</t>
  </si>
  <si>
    <t>18.10.2019 09:25:25</t>
  </si>
  <si>
    <t>18.10.2019 09:25:48</t>
  </si>
  <si>
    <t>18.10.2019 09:25:49</t>
  </si>
  <si>
    <t>18.10.2019 09:25:51</t>
  </si>
  <si>
    <t>18.10.2019 09:25:52</t>
  </si>
  <si>
    <t>18.10.2019 09:25:54</t>
  </si>
  <si>
    <t>18.10.2019 09:25:57</t>
  </si>
  <si>
    <t>18.10.2019 09:27:28</t>
  </si>
  <si>
    <t>18.10.2019 09:27:29</t>
  </si>
  <si>
    <t>18.10.2019 09:27:31</t>
  </si>
  <si>
    <t>18.10.2019 09:27:32</t>
  </si>
  <si>
    <t>18.10.2019 09:27:34</t>
  </si>
  <si>
    <t>18.10.2019 09:28:04</t>
  </si>
  <si>
    <t>18.10.2019 09:28:08</t>
  </si>
  <si>
    <t>18.10.2019 09:28:10</t>
  </si>
  <si>
    <t>18.10.2019 09:28:11</t>
  </si>
  <si>
    <t>18.10.2019 09:28:22</t>
  </si>
  <si>
    <t>18.10.2019 09:28:23</t>
  </si>
  <si>
    <t>18.10.2019 09:28:25</t>
  </si>
  <si>
    <t>18.10.2019 09:28:26</t>
  </si>
  <si>
    <t>18.10.2019 09:28:30</t>
  </si>
  <si>
    <t>18.10.2019 09:28:44</t>
  </si>
  <si>
    <t>18.10.2019 09:28:46</t>
  </si>
  <si>
    <t>18.10.2019 09:28:47</t>
  </si>
  <si>
    <t>18.10.2019 09:28:49</t>
  </si>
  <si>
    <t>18.10.2019 09:28:50</t>
  </si>
  <si>
    <t>18.10.2019 09:29:38</t>
  </si>
  <si>
    <t>18.10.2019 09:29:40</t>
  </si>
  <si>
    <t>18.10.2019 09:29:41</t>
  </si>
  <si>
    <t>18.10.2019 09:29:43</t>
  </si>
  <si>
    <t>18.10.2019 09:30:52</t>
  </si>
  <si>
    <t>18.10.2019 09:31:46</t>
  </si>
  <si>
    <t>18.10.2019 09:32:25</t>
  </si>
  <si>
    <t>18.10.2019 09:32:26</t>
  </si>
  <si>
    <t>18.10.2019 09:32:28</t>
  </si>
  <si>
    <t>18.10.2019 09:32:29</t>
  </si>
  <si>
    <t>18.10.2019 09:33:58</t>
  </si>
  <si>
    <t>18.10.2019 09:34:20</t>
  </si>
  <si>
    <t>18.10.2019 09:34:22</t>
  </si>
  <si>
    <t>18.10.2019 09:34:23</t>
  </si>
  <si>
    <t>18.10.2019 09:35:17</t>
  </si>
  <si>
    <t>18.10.2019 09:35:19</t>
  </si>
  <si>
    <t>18.10.2019 09:35:20</t>
  </si>
  <si>
    <t>18.10.2019 09:35:22</t>
  </si>
  <si>
    <t>18.10.2019 09:36:10</t>
  </si>
  <si>
    <t>18.10.2019 09:36:11</t>
  </si>
  <si>
    <t>18.10.2019 09:36:13</t>
  </si>
  <si>
    <t>18.10.2019 09:36:14</t>
  </si>
  <si>
    <t>18.10.2019 09:36:16</t>
  </si>
  <si>
    <t>18.10.2019 09:36:17</t>
  </si>
  <si>
    <t>18.10.2019 09:36:25</t>
  </si>
  <si>
    <t>18.10.2019 09:36:26</t>
  </si>
  <si>
    <t>18.10.2019 09:36:28</t>
  </si>
  <si>
    <t>18.10.2019 09:36:29</t>
  </si>
  <si>
    <t>18.10.2019 09:36:31</t>
  </si>
  <si>
    <t>18.10.2019 09:36:32</t>
  </si>
  <si>
    <t>18.10.2019 09:36:34</t>
  </si>
  <si>
    <t>18.10.2019 09:36:58</t>
  </si>
  <si>
    <t>18.10.2019 09:37:08</t>
  </si>
  <si>
    <t>18.10.2019 09:37:22</t>
  </si>
  <si>
    <t>18.10.2019 09:37:23</t>
  </si>
  <si>
    <t>18.10.2019 09:37:24</t>
  </si>
  <si>
    <t>18.10.2019 09:37:26</t>
  </si>
  <si>
    <t>18.10.2019 09:37:27</t>
  </si>
  <si>
    <t>18.10.2019 09:37:29</t>
  </si>
  <si>
    <t>18.10.2019 09:37:32</t>
  </si>
  <si>
    <t>18.10.2019 09:37:34</t>
  </si>
  <si>
    <t>18.10.2019 09:37:36</t>
  </si>
  <si>
    <t>18.10.2019 09:37:37</t>
  </si>
  <si>
    <t>18.10.2019 09:37:39</t>
  </si>
  <si>
    <t>18.10.2019 09:37:46</t>
  </si>
  <si>
    <t>18.10.2019 09:37:48</t>
  </si>
  <si>
    <t>18.10.2019 09:37:49</t>
  </si>
  <si>
    <t>18.10.2019 09:37:51</t>
  </si>
  <si>
    <t>18.10.2019 09:37:53</t>
  </si>
  <si>
    <t>18.10.2019 09:37:54</t>
  </si>
  <si>
    <t>18.10.2019 09:38:17</t>
  </si>
  <si>
    <t>18.10.2019 09:38:34</t>
  </si>
  <si>
    <t>18.10.2019 09:38:36</t>
  </si>
  <si>
    <t>18.10.2019 09:38:39</t>
  </si>
  <si>
    <t>18.10.2019 09:38:40</t>
  </si>
  <si>
    <t>18.10.2019 09:38:42</t>
  </si>
  <si>
    <t>18.10.2019 09:38:43</t>
  </si>
  <si>
    <t>18.10.2019 09:38:45</t>
  </si>
  <si>
    <t>18.10.2019 09:38:48</t>
  </si>
  <si>
    <t>18.10.2019 09:39:34</t>
  </si>
  <si>
    <t>18.10.2019 09:39:35</t>
  </si>
  <si>
    <t>18.10.2019 09:39:37</t>
  </si>
  <si>
    <t>18.10.2019 09:40:28</t>
  </si>
  <si>
    <t>18.10.2019 09:40:29</t>
  </si>
  <si>
    <t>18.10.2019 09:40:31</t>
  </si>
  <si>
    <t>18.10.2019 09:40:35</t>
  </si>
  <si>
    <t>18.10.2019 09:40:37</t>
  </si>
  <si>
    <t>18.10.2019 09:40:38</t>
  </si>
  <si>
    <t>18.10.2019 09:40:40</t>
  </si>
  <si>
    <t>18.10.2019 09:40:41</t>
  </si>
  <si>
    <t>18.10.2019 09:41:14</t>
  </si>
  <si>
    <t>18.10.2019 09:41:26</t>
  </si>
  <si>
    <t>18.10.2019 09:41:29</t>
  </si>
  <si>
    <t>18.10.2019 09:42:22</t>
  </si>
  <si>
    <t>18.10.2019 09:42:23</t>
  </si>
  <si>
    <t>18.10.2019 09:42:25</t>
  </si>
  <si>
    <t>18.10.2019 09:42:26</t>
  </si>
  <si>
    <t>18.10.2019 09:42:28</t>
  </si>
  <si>
    <t>18.10.2019 09:43:22</t>
  </si>
  <si>
    <t>18.10.2019 09:43:26</t>
  </si>
  <si>
    <t>18.10.2019 09:43:28</t>
  </si>
  <si>
    <t>18.10.2019 09:43:29</t>
  </si>
  <si>
    <t>18.10.2019 09:43:31</t>
  </si>
  <si>
    <t>18.10.2019 09:43:32</t>
  </si>
  <si>
    <t>18.10.2019 09:43:40</t>
  </si>
  <si>
    <t>18.10.2019 09:43:41</t>
  </si>
  <si>
    <t>18.10.2019 09:43:46</t>
  </si>
  <si>
    <t>18.10.2019 09:43:49</t>
  </si>
  <si>
    <t>18.10.2019 09:43:53</t>
  </si>
  <si>
    <t>18.10.2019 09:44:23</t>
  </si>
  <si>
    <t>18.10.2019 09:44:24</t>
  </si>
  <si>
    <t>18.10.2019 09:44:26</t>
  </si>
  <si>
    <t>18.10.2019 09:44:27</t>
  </si>
  <si>
    <t>18.10.2019 09:44:32</t>
  </si>
  <si>
    <t>18.10.2019 09:44:34</t>
  </si>
  <si>
    <t>18.10.2019 09:44:36</t>
  </si>
  <si>
    <t>18.10.2019 09:44:38</t>
  </si>
  <si>
    <t>18.10.2019 09:44:39</t>
  </si>
  <si>
    <t>18.10.2019 09:45:32</t>
  </si>
  <si>
    <t>18.10.2019 09:45:47</t>
  </si>
  <si>
    <t>18.10.2019 09:45:49</t>
  </si>
  <si>
    <t>18.10.2019 09:45:52</t>
  </si>
  <si>
    <t>18.10.2019 09:45:53</t>
  </si>
  <si>
    <t>18.10.2019 09:45:54</t>
  </si>
  <si>
    <t>18.10.2019 09:45:56</t>
  </si>
  <si>
    <t>18.10.2019 09:46:14</t>
  </si>
  <si>
    <t>18.10.2019 09:46:16</t>
  </si>
  <si>
    <t>18.10.2019 09:46:17</t>
  </si>
  <si>
    <t>18.10.2019 09:46:18</t>
  </si>
  <si>
    <t>18.10.2019 09:46:20</t>
  </si>
  <si>
    <t>18.10.2019 09:46:22</t>
  </si>
  <si>
    <t>18.10.2019 09:46:23</t>
  </si>
  <si>
    <t>18.10.2019 09:46:44</t>
  </si>
  <si>
    <t>18.10.2019 09:46:45</t>
  </si>
  <si>
    <t>18.10.2019 09:46:47</t>
  </si>
  <si>
    <t>18.10.2019 09:46:48</t>
  </si>
  <si>
    <t>18.10.2019 09:46:50</t>
  </si>
  <si>
    <t>18.10.2019 09:46:51</t>
  </si>
  <si>
    <t>18.10.2019 09:46:53</t>
  </si>
  <si>
    <t>18.10.2019 09:46:55</t>
  </si>
  <si>
    <t>18.10.2019 09:46:56</t>
  </si>
  <si>
    <t>18.10.2019 09:46:57</t>
  </si>
  <si>
    <t>18.10.2019 09:47:32</t>
  </si>
  <si>
    <t>18.10.2019 09:47:33</t>
  </si>
  <si>
    <t>18.10.2019 09:47:37</t>
  </si>
  <si>
    <t>18.10.2019 09:47:39</t>
  </si>
  <si>
    <t>18.10.2019 09:47:44</t>
  </si>
  <si>
    <t>18.10.2019 09:47:47</t>
  </si>
  <si>
    <t>18.10.2019 09:47:49</t>
  </si>
  <si>
    <t>18.10.2019 09:47:52</t>
  </si>
  <si>
    <t>18.10.2019 09:48:31</t>
  </si>
  <si>
    <t>18.10.2019 09:48:33</t>
  </si>
  <si>
    <t>18.10.2019 09:48:35</t>
  </si>
  <si>
    <t>18.10.2019 09:48:36</t>
  </si>
  <si>
    <t>18.10.2019 09:49:37</t>
  </si>
  <si>
    <t>18.10.2019 09:49:44</t>
  </si>
  <si>
    <t>18.10.2019 09:49:45</t>
  </si>
  <si>
    <t>18.10.2019 09:49:48</t>
  </si>
  <si>
    <t>18.10.2019 09:50:12</t>
  </si>
  <si>
    <t>18.10.2019 09:50:15</t>
  </si>
  <si>
    <t>18.10.2019 09:50:18</t>
  </si>
  <si>
    <t>18.10.2019 09:50:19</t>
  </si>
  <si>
    <t>18.10.2019 09:50:21</t>
  </si>
  <si>
    <t>18.10.2019 09:50:27</t>
  </si>
  <si>
    <t>18.10.2019 09:50:36</t>
  </si>
  <si>
    <t>18.10.2019 09:50:39</t>
  </si>
  <si>
    <t>18.10.2019 09:50:49</t>
  </si>
  <si>
    <t>18.10.2019 09:50:50</t>
  </si>
  <si>
    <t>18.10.2019 09:50:52</t>
  </si>
  <si>
    <t>18.10.2019 09:50:53</t>
  </si>
  <si>
    <t>18.10.2019 09:50:55</t>
  </si>
  <si>
    <t>18.10.2019 09:51:13</t>
  </si>
  <si>
    <t>18.10.2019 09:51:58</t>
  </si>
  <si>
    <t>18.10.2019 09:52:01</t>
  </si>
  <si>
    <t>18.10.2019 09:52:04</t>
  </si>
  <si>
    <t>18.10.2019 09:52:06</t>
  </si>
  <si>
    <t>18.10.2019 09:52:07</t>
  </si>
  <si>
    <t>18.10.2019 09:52:15</t>
  </si>
  <si>
    <t>18.10.2019 09:52:46</t>
  </si>
  <si>
    <t>18.10.2019 09:52:55</t>
  </si>
  <si>
    <t>18.10.2019 09:52:57</t>
  </si>
  <si>
    <t>18.10.2019 09:52:58</t>
  </si>
  <si>
    <t>18.10.2019 09:52:59</t>
  </si>
  <si>
    <t>18.10.2019 09:53:01</t>
  </si>
  <si>
    <t>18.10.2019 09:53:18</t>
  </si>
  <si>
    <t>18.10.2019 09:53:20</t>
  </si>
  <si>
    <t>18.10.2019 09:53:21</t>
  </si>
  <si>
    <t>18.10.2019 09:53:23</t>
  </si>
  <si>
    <t>18.10.2019 09:53:26</t>
  </si>
  <si>
    <t>18.10.2019 09:54:35</t>
  </si>
  <si>
    <t>18.10.2019 09:55:47</t>
  </si>
  <si>
    <t>18.10.2019 09:56:05</t>
  </si>
  <si>
    <t>18.10.2019 09:56:06</t>
  </si>
  <si>
    <t>18.10.2019 09:56:11</t>
  </si>
  <si>
    <t>18.10.2019 09:56:33</t>
  </si>
  <si>
    <t>18.10.2019 09:57:12</t>
  </si>
  <si>
    <t>18.10.2019 09:57:37</t>
  </si>
  <si>
    <t>18.10.2019 09:57:43</t>
  </si>
  <si>
    <t>18.10.2019 09:58:27</t>
  </si>
  <si>
    <t>18.10.2019 09:58:28</t>
  </si>
  <si>
    <t>18.10.2019 09:58:29</t>
  </si>
  <si>
    <t>18.10.2019 09:58:32</t>
  </si>
  <si>
    <t>18.10.2019 09:58:34</t>
  </si>
  <si>
    <t>18.10.2019 09:58:51</t>
  </si>
  <si>
    <t>18.10.2019 09:59:40</t>
  </si>
  <si>
    <t>18.10.2019 09:59:42</t>
  </si>
  <si>
    <t>18.10.2019 09:59:43</t>
  </si>
  <si>
    <t>18.10.2019 09:59:44</t>
  </si>
  <si>
    <t>18.10.2019 09:59:47</t>
  </si>
  <si>
    <t>18.10.2019 10:00:13</t>
  </si>
  <si>
    <t>18.10.2019 10:00:14</t>
  </si>
  <si>
    <t>18.10.2019 10:00:41</t>
  </si>
  <si>
    <t>18.10.2019 10:01:08</t>
  </si>
  <si>
    <t>18.10.2019 10:01:11</t>
  </si>
  <si>
    <t>18.10.2019 10:01:12</t>
  </si>
  <si>
    <t>18.10.2019 10:01:14</t>
  </si>
  <si>
    <t>18.10.2019 10:01:30</t>
  </si>
  <si>
    <t>18.10.2019 10:01:32</t>
  </si>
  <si>
    <t>18.10.2019 10:01:33</t>
  </si>
  <si>
    <t>18.10.2019 10:01:50</t>
  </si>
  <si>
    <t>18.10.2019 10:01:51</t>
  </si>
  <si>
    <t>18.10.2019 10:01:52</t>
  </si>
  <si>
    <t>18.10.2019 10:01:54</t>
  </si>
  <si>
    <t>18.10.2019 10:02:11</t>
  </si>
  <si>
    <t>18.10.2019 10:02:32</t>
  </si>
  <si>
    <t>18.10.2019 10:03:05</t>
  </si>
  <si>
    <t>18.10.2019 10:03:07</t>
  </si>
  <si>
    <t>18.10.2019 10:03:09</t>
  </si>
  <si>
    <t>18.10.2019 10:03:11</t>
  </si>
  <si>
    <t>18.10.2019 10:03:35</t>
  </si>
  <si>
    <t>18.10.2019 10:03:36</t>
  </si>
  <si>
    <t>18.10.2019 10:03:38</t>
  </si>
  <si>
    <t>18.10.2019 10:03:39</t>
  </si>
  <si>
    <t>18.10.2019 10:03:41</t>
  </si>
  <si>
    <t>18.10.2019 10:03:42</t>
  </si>
  <si>
    <t>18.10.2019 10:03:44</t>
  </si>
  <si>
    <t>18.10.2019 10:04:09</t>
  </si>
  <si>
    <t>18.10.2019 10:04:47</t>
  </si>
  <si>
    <t>18.10.2019 10:04:48</t>
  </si>
  <si>
    <t>18.10.2019 10:04:50</t>
  </si>
  <si>
    <t>18.10.2019 10:04:59</t>
  </si>
  <si>
    <t>18.10.2019 10:05:00</t>
  </si>
  <si>
    <t>18.10.2019 10:05:01</t>
  </si>
  <si>
    <t>18.10.2019 10:05:03</t>
  </si>
  <si>
    <t>18.10.2019 10:05:04</t>
  </si>
  <si>
    <t>18.10.2019 10:05:23</t>
  </si>
  <si>
    <t>18.10.2019 10:05:24</t>
  </si>
  <si>
    <t>18.10.2019 10:05:26</t>
  </si>
  <si>
    <t>18.10.2019 10:05:27</t>
  </si>
  <si>
    <t>18.10.2019 10:05:29</t>
  </si>
  <si>
    <t>18.10.2019 10:05:30</t>
  </si>
  <si>
    <t>18.10.2019 10:05:32</t>
  </si>
  <si>
    <t>18.10.2019 10:05:33</t>
  </si>
  <si>
    <t>18.10.2019 10:05:39</t>
  </si>
  <si>
    <t>18.10.2019 10:06:00</t>
  </si>
  <si>
    <t>18.10.2019 10:06:01</t>
  </si>
  <si>
    <t>18.10.2019 10:06:03</t>
  </si>
  <si>
    <t>18.10.2019 10:06:04</t>
  </si>
  <si>
    <t>18.10.2019 10:06:06</t>
  </si>
  <si>
    <t>18.10.2019 10:06:07</t>
  </si>
  <si>
    <t>18.10.2019 10:06:09</t>
  </si>
  <si>
    <t>18.10.2019 10:06:21</t>
  </si>
  <si>
    <t>18.10.2019 10:06:25</t>
  </si>
  <si>
    <t>18.10.2019 10:07:38</t>
  </si>
  <si>
    <t>18.10.2019 10:08:23</t>
  </si>
  <si>
    <t>18.10.2019 10:09:21</t>
  </si>
  <si>
    <t>18.10.2019 10:09:22</t>
  </si>
  <si>
    <t>18.10.2019 10:09:23</t>
  </si>
  <si>
    <t>18.10.2019 10:09:25</t>
  </si>
  <si>
    <t>18.10.2019 10:09:50</t>
  </si>
  <si>
    <t>18.10.2019 10:09:53</t>
  </si>
  <si>
    <t>18.10.2019 10:09:54</t>
  </si>
  <si>
    <t>18.10.2019 10:09:56</t>
  </si>
  <si>
    <t>18.10.2019 10:10:00</t>
  </si>
  <si>
    <t>18.10.2019 10:10:02</t>
  </si>
  <si>
    <t>18.10.2019 10:10:03</t>
  </si>
  <si>
    <t>18.10.2019 10:10:04</t>
  </si>
  <si>
    <t>18.10.2019 10:10:06</t>
  </si>
  <si>
    <t>18.10.2019 10:10:31</t>
  </si>
  <si>
    <t>18.10.2019 10:10:47</t>
  </si>
  <si>
    <t>18.10.2019 10:11:23</t>
  </si>
  <si>
    <t>18.10.2019 10:11:25</t>
  </si>
  <si>
    <t>18.10.2019 10:11:26</t>
  </si>
  <si>
    <t>18.10.2019 10:11:28</t>
  </si>
  <si>
    <t>18.10.2019 10:11:31</t>
  </si>
  <si>
    <t>18.10.2019 10:11:32</t>
  </si>
  <si>
    <t>18.10.2019 10:11:34</t>
  </si>
  <si>
    <t>18.10.2019 10:11:52</t>
  </si>
  <si>
    <t>18.10.2019 10:12:05</t>
  </si>
  <si>
    <t>18.10.2019 10:12:11</t>
  </si>
  <si>
    <t>18.10.2019 10:13:16</t>
  </si>
  <si>
    <t>18.10.2019 10:13:29</t>
  </si>
  <si>
    <t>18.10.2019 10:13:31</t>
  </si>
  <si>
    <t>18.10.2019 10:13:32</t>
  </si>
  <si>
    <t>18.10.2019 10:13:33</t>
  </si>
  <si>
    <t>18.10.2019 10:13:35</t>
  </si>
  <si>
    <t>18.10.2019 10:13:56</t>
  </si>
  <si>
    <t>18.10.2019 10:14:00</t>
  </si>
  <si>
    <t>18.10.2019 10:14:30</t>
  </si>
  <si>
    <t>18.10.2019 10:15:08</t>
  </si>
  <si>
    <t>18.10.2019 10:16:12</t>
  </si>
  <si>
    <t>18.10.2019 10:16:15</t>
  </si>
  <si>
    <t>18.10.2019 10:16:17</t>
  </si>
  <si>
    <t>18.10.2019 10:16:18</t>
  </si>
  <si>
    <t>18.10.2019 10:16:19</t>
  </si>
  <si>
    <t>18.10.2019 10:16:29</t>
  </si>
  <si>
    <t>18.10.2019 10:16:31</t>
  </si>
  <si>
    <t>18.10.2019 10:16:33</t>
  </si>
  <si>
    <t>18.10.2019 10:16:34</t>
  </si>
  <si>
    <t>18.10.2019 10:16:36</t>
  </si>
  <si>
    <t>18.10.2019 10:16:37</t>
  </si>
  <si>
    <t>18.10.2019 10:16:44</t>
  </si>
  <si>
    <t>18.10.2019 10:16:45</t>
  </si>
  <si>
    <t>18.10.2019 10:16:47</t>
  </si>
  <si>
    <t>18.10.2019 10:16:48</t>
  </si>
  <si>
    <t>18.10.2019 10:16:49</t>
  </si>
  <si>
    <t>18.10.2019 10:16:58</t>
  </si>
  <si>
    <t>18.10.2019 10:17:00</t>
  </si>
  <si>
    <t>18.10.2019 10:17:02</t>
  </si>
  <si>
    <t>18.10.2019 10:17:04</t>
  </si>
  <si>
    <t>18.10.2019 10:17:05</t>
  </si>
  <si>
    <t>18.10.2019 10:17:09</t>
  </si>
  <si>
    <t>18.10.2019 10:17:12</t>
  </si>
  <si>
    <t>18.10.2019 10:17:14</t>
  </si>
  <si>
    <t>18.10.2019 10:17:20</t>
  </si>
  <si>
    <t>18.10.2019 10:17:21</t>
  </si>
  <si>
    <t>18.10.2019 10:17:23</t>
  </si>
  <si>
    <t>18.10.2019 10:17:24</t>
  </si>
  <si>
    <t>18.10.2019 10:17:25</t>
  </si>
  <si>
    <t>18.10.2019 10:17:57</t>
  </si>
  <si>
    <t>18.10.2019 10:17:59</t>
  </si>
  <si>
    <t>18.10.2019 10:18:00</t>
  </si>
  <si>
    <t>18.10.2019 10:18:01</t>
  </si>
  <si>
    <t>18.10.2019 10:18:02</t>
  </si>
  <si>
    <t>18.10.2019 10:18:05</t>
  </si>
  <si>
    <t>18.10.2019 10:18:07</t>
  </si>
  <si>
    <t>18.10.2019 10:18:11</t>
  </si>
  <si>
    <t>18.10.2019 10:18:18</t>
  </si>
  <si>
    <t>18.10.2019 10:18:21</t>
  </si>
  <si>
    <t>18.10.2019 10:18:24</t>
  </si>
  <si>
    <t>18.10.2019 10:18:39</t>
  </si>
  <si>
    <t>18.10.2019 10:18:40</t>
  </si>
  <si>
    <t>18.10.2019 10:18:41</t>
  </si>
  <si>
    <t>18.10.2019 10:18:42</t>
  </si>
  <si>
    <t>18.10.2019 10:19:32</t>
  </si>
  <si>
    <t>18.10.2019 10:19:36</t>
  </si>
  <si>
    <t>18.10.2019 10:20:24</t>
  </si>
  <si>
    <t>18.10.2019 10:20:42</t>
  </si>
  <si>
    <t>18.10.2019 10:20:44</t>
  </si>
  <si>
    <t>18.10.2019 10:20:45</t>
  </si>
  <si>
    <t>18.10.2019 10:20:46</t>
  </si>
  <si>
    <t>18.10.2019 10:20:47</t>
  </si>
  <si>
    <t>18.10.2019 10:20:50</t>
  </si>
  <si>
    <t>18.10.2019 10:20:52</t>
  </si>
  <si>
    <t>18.10.2019 10:21:05</t>
  </si>
  <si>
    <t>18.10.2019 10:21:07</t>
  </si>
  <si>
    <t>18.10.2019 10:21:22</t>
  </si>
  <si>
    <t>18.10.2019 10:21:23</t>
  </si>
  <si>
    <t>18.10.2019 10:21:24</t>
  </si>
  <si>
    <t>18.10.2019 10:21:26</t>
  </si>
  <si>
    <t>18.10.2019 10:21:28</t>
  </si>
  <si>
    <t>18.10.2019 10:21:29</t>
  </si>
  <si>
    <t>18.10.2019 10:21:30</t>
  </si>
  <si>
    <t>18.10.2019 10:21:32</t>
  </si>
  <si>
    <t>18.10.2019 10:21:34</t>
  </si>
  <si>
    <t>18.10.2019 10:22:54</t>
  </si>
  <si>
    <t>18.10.2019 10:23:22</t>
  </si>
  <si>
    <t>18.10.2019 10:23:24</t>
  </si>
  <si>
    <t>18.10.2019 10:23:25</t>
  </si>
  <si>
    <t>18.10.2019 10:23:26</t>
  </si>
  <si>
    <t>18.10.2019 10:23:28</t>
  </si>
  <si>
    <t>18.10.2019 10:23:29</t>
  </si>
  <si>
    <t>18.10.2019 10:23:33</t>
  </si>
  <si>
    <t>18.10.2019 10:23:34</t>
  </si>
  <si>
    <t>18.10.2019 10:23:39</t>
  </si>
  <si>
    <t>18.10.2019 10:24:09</t>
  </si>
  <si>
    <t>18.10.2019 10:24:21</t>
  </si>
  <si>
    <t>18.10.2019 10:25:24</t>
  </si>
  <si>
    <t>18.10.2019 10:25:27</t>
  </si>
  <si>
    <t>18.10.2019 10:25:28</t>
  </si>
  <si>
    <t>18.10.2019 10:25:29</t>
  </si>
  <si>
    <t>18.10.2019 10:25:40</t>
  </si>
  <si>
    <t>18.10.2019 10:25:52</t>
  </si>
  <si>
    <t>18.10.2019 10:25:54</t>
  </si>
  <si>
    <t>18.10.2019 10:25:55</t>
  </si>
  <si>
    <t>18.10.2019 10:25:56</t>
  </si>
  <si>
    <t>18.10.2019 10:25:57</t>
  </si>
  <si>
    <t>18.10.2019 10:25:58</t>
  </si>
  <si>
    <t>18.10.2019 10:26:00</t>
  </si>
  <si>
    <t>18.10.2019 10:26:01</t>
  </si>
  <si>
    <t>18.10.2019 10:26:04</t>
  </si>
  <si>
    <t>18.10.2019 10:26:41</t>
  </si>
  <si>
    <t>18.10.2019 10:26:43</t>
  </si>
  <si>
    <t>18.10.2019 10:26:45</t>
  </si>
  <si>
    <t>18.10.2019 10:26:49</t>
  </si>
  <si>
    <t>18.10.2019 10:26:54</t>
  </si>
  <si>
    <t>18.10.2019 10:26:56</t>
  </si>
  <si>
    <t>18.10.2019 10:26:57</t>
  </si>
  <si>
    <t>18.10.2019 10:26:58</t>
  </si>
  <si>
    <t>18.10.2019 10:27:00</t>
  </si>
  <si>
    <t>18.10.2019 10:27:01</t>
  </si>
  <si>
    <t>18.10.2019 10:27:02</t>
  </si>
  <si>
    <t>18.10.2019 10:29:16</t>
  </si>
  <si>
    <t>18.10.2019 10:29:20</t>
  </si>
  <si>
    <t>18.10.2019 10:29:35</t>
  </si>
  <si>
    <t>18.10.2019 10:30:02</t>
  </si>
  <si>
    <t>18.10.2019 10:30:03</t>
  </si>
  <si>
    <t>18.10.2019 10:30:05</t>
  </si>
  <si>
    <t>18.10.2019 10:30:18</t>
  </si>
  <si>
    <t>18.10.2019 10:30:20</t>
  </si>
  <si>
    <t>18.10.2019 10:30:21</t>
  </si>
  <si>
    <t>18.10.2019 10:30:24</t>
  </si>
  <si>
    <t>18.10.2019 10:30:40</t>
  </si>
  <si>
    <t>18.10.2019 10:30:42</t>
  </si>
  <si>
    <t>18.10.2019 10:30:43</t>
  </si>
  <si>
    <t>18.10.2019 10:30:45</t>
  </si>
  <si>
    <t>18.10.2019 10:30:54</t>
  </si>
  <si>
    <t>18.10.2019 10:30:57</t>
  </si>
  <si>
    <t>18.10.2019 10:30:58</t>
  </si>
  <si>
    <t>18.10.2019 10:31:15</t>
  </si>
  <si>
    <t>18.10.2019 10:31:16</t>
  </si>
  <si>
    <t>18.10.2019 10:31:18</t>
  </si>
  <si>
    <t>18.10.2019 10:31:19</t>
  </si>
  <si>
    <t>18.10.2019 10:31:43</t>
  </si>
  <si>
    <t>18.10.2019 10:31:58</t>
  </si>
  <si>
    <t>18.10.2019 10:31:59</t>
  </si>
  <si>
    <t>18.10.2019 10:32:00</t>
  </si>
  <si>
    <t>18.10.2019 10:32:02</t>
  </si>
  <si>
    <t>18.10.2019 10:32:05</t>
  </si>
  <si>
    <t>18.10.2019 10:32:30</t>
  </si>
  <si>
    <t>18.10.2019 10:32:32</t>
  </si>
  <si>
    <t>18.10.2019 10:32:33</t>
  </si>
  <si>
    <t>18.10.2019 10:32:34</t>
  </si>
  <si>
    <t>18.10.2019 10:32:45</t>
  </si>
  <si>
    <t>18.10.2019 10:33:41</t>
  </si>
  <si>
    <t>18.10.2019 10:34:13</t>
  </si>
  <si>
    <t>18.10.2019 10:34:15</t>
  </si>
  <si>
    <t>18.10.2019 10:34:16</t>
  </si>
  <si>
    <t>18.10.2019 10:34:19</t>
  </si>
  <si>
    <t>18.10.2019 10:34:21</t>
  </si>
  <si>
    <t>18.10.2019 10:35:20</t>
  </si>
  <si>
    <t>18.10.2019 10:36:17</t>
  </si>
  <si>
    <t>18.10.2019 10:36:20</t>
  </si>
  <si>
    <t>18.10.2019 10:36:22</t>
  </si>
  <si>
    <t>18.10.2019 10:36:55</t>
  </si>
  <si>
    <t>18.10.2019 10:36:56</t>
  </si>
  <si>
    <t>18.10.2019 10:36:57</t>
  </si>
  <si>
    <t>18.10.2019 10:36:59</t>
  </si>
  <si>
    <t>18.10.2019 10:37:51</t>
  </si>
  <si>
    <t>18.10.2019 10:37:55</t>
  </si>
  <si>
    <t>18.10.2019 10:37:57</t>
  </si>
  <si>
    <t>18.10.2019 10:38:18</t>
  </si>
  <si>
    <t>18.10.2019 10:38:19</t>
  </si>
  <si>
    <t>18.10.2019 10:38:25</t>
  </si>
  <si>
    <t>18.10.2019 10:38:26</t>
  </si>
  <si>
    <t>18.10.2019 10:38:29</t>
  </si>
  <si>
    <t>18.10.2019 10:38:30</t>
  </si>
  <si>
    <t>18.10.2019 10:39:56</t>
  </si>
  <si>
    <t>18.10.2019 10:39:58</t>
  </si>
  <si>
    <t>18.10.2019 10:39:59</t>
  </si>
  <si>
    <t>18.10.2019 10:40:18</t>
  </si>
  <si>
    <t>18.10.2019 10:40:24</t>
  </si>
  <si>
    <t>18.10.2019 10:41:09</t>
  </si>
  <si>
    <t>18.10.2019 10:41:18</t>
  </si>
  <si>
    <t>18.10.2019 10:41:19</t>
  </si>
  <si>
    <t>18.10.2019 10:41:21</t>
  </si>
  <si>
    <t>18.10.2019 10:41:23</t>
  </si>
  <si>
    <t>18.10.2019 10:41:24</t>
  </si>
  <si>
    <t>18.10.2019 10:41:26</t>
  </si>
  <si>
    <t>18.10.2019 10:41:27</t>
  </si>
  <si>
    <t>18.10.2019 10:42:22</t>
  </si>
  <si>
    <t>18.10.2019 10:43:22</t>
  </si>
  <si>
    <t>18.10.2019 10:43:27</t>
  </si>
  <si>
    <t>18.10.2019 10:43:28</t>
  </si>
  <si>
    <t>18.10.2019 10:43:30</t>
  </si>
  <si>
    <t>18.10.2019 10:43:31</t>
  </si>
  <si>
    <t>18.10.2019 10:43:33</t>
  </si>
  <si>
    <t>18.10.2019 10:43:34</t>
  </si>
  <si>
    <t>18.10.2019 10:44:12</t>
  </si>
  <si>
    <t>18.10.2019 10:44:13</t>
  </si>
  <si>
    <t>18.10.2019 10:44:15</t>
  </si>
  <si>
    <t>18.10.2019 10:44:16</t>
  </si>
  <si>
    <t>18.10.2019 10:44:17</t>
  </si>
  <si>
    <t>18.10.2019 10:44:19</t>
  </si>
  <si>
    <t>18.10.2019 10:44:22</t>
  </si>
  <si>
    <t>18.10.2019 10:44:29</t>
  </si>
  <si>
    <t>18.10.2019 10:44:31</t>
  </si>
  <si>
    <t>18.10.2019 10:44:32</t>
  </si>
  <si>
    <t>18.10.2019 10:44:34</t>
  </si>
  <si>
    <t>18.10.2019 10:44:58</t>
  </si>
  <si>
    <t>18.10.2019 10:44:59</t>
  </si>
  <si>
    <t>18.10.2019 10:45:01</t>
  </si>
  <si>
    <t>18.10.2019 10:45:02</t>
  </si>
  <si>
    <t>18.10.2019 10:45:29</t>
  </si>
  <si>
    <t>18.10.2019 10:45:32</t>
  </si>
  <si>
    <t>18.10.2019 10:45:33</t>
  </si>
  <si>
    <t>18.10.2019 10:45:35</t>
  </si>
  <si>
    <t>18.10.2019 10:45:45</t>
  </si>
  <si>
    <t>18.10.2019 10:45:47</t>
  </si>
  <si>
    <t>18.10.2019 10:45:48</t>
  </si>
  <si>
    <t>18.10.2019 10:45:50</t>
  </si>
  <si>
    <t>18.10.2019 10:46:17</t>
  </si>
  <si>
    <t>18.10.2019 10:46:18</t>
  </si>
  <si>
    <t>18.10.2019 10:46:19</t>
  </si>
  <si>
    <t>18.10.2019 10:46:21</t>
  </si>
  <si>
    <t>18.10.2019 10:48:42</t>
  </si>
  <si>
    <t>18.10.2019 10:48:44</t>
  </si>
  <si>
    <t>18.10.2019 10:48:45</t>
  </si>
  <si>
    <t>18.10.2019 10:48:47</t>
  </si>
  <si>
    <t>18.10.2019 10:48:48</t>
  </si>
  <si>
    <t>18.10.2019 10:48:50</t>
  </si>
  <si>
    <t>18.10.2019 10:48:51</t>
  </si>
  <si>
    <t>18.10.2019 10:48:57</t>
  </si>
  <si>
    <t>18.10.2019 10:49:01</t>
  </si>
  <si>
    <t>18.10.2019 10:50:29</t>
  </si>
  <si>
    <t>18.10.2019 10:50:30</t>
  </si>
  <si>
    <t>18.10.2019 10:50:31</t>
  </si>
  <si>
    <t>18.10.2019 10:50:33</t>
  </si>
  <si>
    <t>18.10.2019 10:50:34</t>
  </si>
  <si>
    <t>18.10.2019 10:50:36</t>
  </si>
  <si>
    <t>18.10.2019 10:50:57</t>
  </si>
  <si>
    <t>18.10.2019 10:50:59</t>
  </si>
  <si>
    <t>18.10.2019 10:51:14</t>
  </si>
  <si>
    <t>18.10.2019 10:51:15</t>
  </si>
  <si>
    <t>18.10.2019 10:51:16</t>
  </si>
  <si>
    <t>18.10.2019 10:51:18</t>
  </si>
  <si>
    <t>18.10.2019 10:51:20</t>
  </si>
  <si>
    <t>18.10.2019 10:51:48</t>
  </si>
  <si>
    <t>18.10.2019 10:52:02</t>
  </si>
  <si>
    <t>18.10.2019 10:52:03</t>
  </si>
  <si>
    <t>18.10.2019 10:52:06</t>
  </si>
  <si>
    <t>18.10.2019 10:52:07</t>
  </si>
  <si>
    <t>18.10.2019 10:52:09</t>
  </si>
  <si>
    <t>18.10.2019 10:52:27</t>
  </si>
  <si>
    <t>18.10.2019 10:52:28</t>
  </si>
  <si>
    <t>18.10.2019 10:52:30</t>
  </si>
  <si>
    <t>18.10.2019 10:52:31</t>
  </si>
  <si>
    <t>18.10.2019 10:52:33</t>
  </si>
  <si>
    <t>18.10.2019 10:52:57</t>
  </si>
  <si>
    <t>18.10.2019 10:53:00</t>
  </si>
  <si>
    <t>18.10.2019 10:53:01</t>
  </si>
  <si>
    <t>18.10.2019 10:53:03</t>
  </si>
  <si>
    <t>18.10.2019 10:53:04</t>
  </si>
  <si>
    <t>18.10.2019 10:53:06</t>
  </si>
  <si>
    <t>18.10.2019 10:53:07</t>
  </si>
  <si>
    <t>18.10.2019 10:53:09</t>
  </si>
  <si>
    <t>18.10.2019 10:53:31</t>
  </si>
  <si>
    <t>18.10.2019 10:53:40</t>
  </si>
  <si>
    <t>18.10.2019 10:53:45</t>
  </si>
  <si>
    <t>18.10.2019 10:54:33</t>
  </si>
  <si>
    <t>18.10.2019 10:54:34</t>
  </si>
  <si>
    <t>18.10.2019 10:54:52</t>
  </si>
  <si>
    <t>18.10.2019 10:54:54</t>
  </si>
  <si>
    <t>18.10.2019 10:54:55</t>
  </si>
  <si>
    <t>18.10.2019 10:55:27</t>
  </si>
  <si>
    <t>18.10.2019 10:55:28</t>
  </si>
  <si>
    <t>18.10.2019 10:55:33</t>
  </si>
  <si>
    <t>18.10.2019 10:56:58</t>
  </si>
  <si>
    <t>18.10.2019 10:57:00</t>
  </si>
  <si>
    <t>18.10.2019 10:57:43</t>
  </si>
  <si>
    <t>18.10.2019 10:57:45</t>
  </si>
  <si>
    <t>18.10.2019 10:57:46</t>
  </si>
  <si>
    <t>18.10.2019 10:57:58</t>
  </si>
  <si>
    <t>18.10.2019 10:58:00</t>
  </si>
  <si>
    <t>18.10.2019 10:58:01</t>
  </si>
  <si>
    <t>18.10.2019 10:58:30</t>
  </si>
  <si>
    <t>18.10.2019 10:58:34</t>
  </si>
  <si>
    <t>18.10.2019 10:58:35</t>
  </si>
  <si>
    <t>18.10.2019 10:59:18</t>
  </si>
  <si>
    <t>18.10.2019 10:59:21</t>
  </si>
  <si>
    <t>18.10.2019 10:59:23</t>
  </si>
  <si>
    <t>18.10.2019 10:59:25</t>
  </si>
  <si>
    <t>18.10.2019 10:59:26</t>
  </si>
  <si>
    <t>18.10.2019 11:00:02</t>
  </si>
  <si>
    <t>18.10.2019 11:00:04</t>
  </si>
  <si>
    <t>18.10.2019 11:00:05</t>
  </si>
  <si>
    <t>18.10.2019 11:00:07</t>
  </si>
  <si>
    <t>18.10.2019 11:00:52</t>
  </si>
  <si>
    <t>18.10.2019 11:00:55</t>
  </si>
  <si>
    <t>18.10.2019 11:00:56</t>
  </si>
  <si>
    <t>18.10.2019 11:01:34</t>
  </si>
  <si>
    <t>18.10.2019 11:01:35</t>
  </si>
  <si>
    <t>18.10.2019 11:01:37</t>
  </si>
  <si>
    <t>18.10.2019 11:01:38</t>
  </si>
  <si>
    <t>18.10.2019 11:01:40</t>
  </si>
  <si>
    <t>18.10.2019 11:01:41</t>
  </si>
  <si>
    <t>18.10.2019 11:03:47</t>
  </si>
  <si>
    <t>18.10.2019 11:04:11</t>
  </si>
  <si>
    <t>18.10.2019 11:04:17</t>
  </si>
  <si>
    <t>18.10.2019 11:06:32</t>
  </si>
  <si>
    <t>18.10.2019 11:07:05</t>
  </si>
  <si>
    <t>18.10.2019 11:07:11</t>
  </si>
  <si>
    <t>18.10.2019 11:07:14</t>
  </si>
  <si>
    <t>18.10.2019 11:08:48</t>
  </si>
  <si>
    <t>18.10.2019 11:11:26</t>
  </si>
  <si>
    <t>18.10.2019 11:13:05</t>
  </si>
  <si>
    <t>18.10.2019 11:13:18</t>
  </si>
  <si>
    <t>18.10.2019 11:14:44</t>
  </si>
  <si>
    <t>18.10.2019 11:16:50</t>
  </si>
  <si>
    <t>18.10.2019 11:16:51</t>
  </si>
  <si>
    <t>18.10.2019 11:17:48</t>
  </si>
  <si>
    <t>18.10.2019 11:17:51</t>
  </si>
  <si>
    <t>18.10.2019 11:17:53</t>
  </si>
  <si>
    <t>18.10.2019 11:18:14</t>
  </si>
  <si>
    <t>18.10.2019 11:18:15</t>
  </si>
  <si>
    <t>18.10.2019 11:18:17</t>
  </si>
  <si>
    <t>18.10.2019 11:18:18</t>
  </si>
  <si>
    <t>18.10.2019 11:20:11</t>
  </si>
  <si>
    <t>18.10.2019 11:22:09</t>
  </si>
  <si>
    <t>18.10.2019 11:22:35</t>
  </si>
  <si>
    <t>18.10.2019 11:22:36</t>
  </si>
  <si>
    <t>18.10.2019 11:26:44</t>
  </si>
  <si>
    <t>18.10.2019 11:28:48</t>
  </si>
  <si>
    <t>18.10.2019 11:28:51</t>
  </si>
  <si>
    <t>18.10.2019 11:29:07</t>
  </si>
  <si>
    <t>18.10.2019 11:31:22</t>
  </si>
  <si>
    <t>18.10.2019 11:31:24</t>
  </si>
  <si>
    <t>18.10.2019 11:31:25</t>
  </si>
  <si>
    <t>18.10.2019 11:31:27</t>
  </si>
  <si>
    <t>18.10.2019 11:31:28</t>
  </si>
  <si>
    <t>18.10.2019 11:31:30</t>
  </si>
  <si>
    <t>18.10.2019 11:31:48</t>
  </si>
  <si>
    <t>18.10.2019 11:31:55</t>
  </si>
  <si>
    <t>18.10.2019 11:31:57</t>
  </si>
  <si>
    <t>18.10.2019 11:31:58</t>
  </si>
  <si>
    <t>18.10.2019 11:34:04</t>
  </si>
  <si>
    <t>18.10.2019 11:34:06</t>
  </si>
  <si>
    <t>18.10.2019 11:34:07</t>
  </si>
  <si>
    <t>18.10.2019 11:35:00</t>
  </si>
  <si>
    <t>18.10.2019 11:35:01</t>
  </si>
  <si>
    <t>18.10.2019 11:35:25</t>
  </si>
  <si>
    <t>18.10.2019 11:35:27</t>
  </si>
  <si>
    <t>18.10.2019 11:35:28</t>
  </si>
  <si>
    <t>18.10.2019 11:35:30</t>
  </si>
  <si>
    <t>18.10.2019 11:35:45</t>
  </si>
  <si>
    <t>18.10.2019 11:35:46</t>
  </si>
  <si>
    <t>18.10.2019 11:36:43</t>
  </si>
  <si>
    <t>18.10.2019 11:36:49</t>
  </si>
  <si>
    <t>18.10.2019 11:37:13</t>
  </si>
  <si>
    <t>18.10.2019 11:37:16</t>
  </si>
  <si>
    <t>18.10.2019 11:37:42</t>
  </si>
  <si>
    <t>18.10.2019 11:37:43</t>
  </si>
  <si>
    <t>18.10.2019 11:37:46</t>
  </si>
  <si>
    <t>18.10.2019 11:37:48</t>
  </si>
  <si>
    <t>18.10.2019 11:38:24</t>
  </si>
  <si>
    <t>18.10.2019 11:38:25</t>
  </si>
  <si>
    <t>18.10.2019 11:39:21</t>
  </si>
  <si>
    <t>18.10.2019 11:39:22</t>
  </si>
  <si>
    <t>18.10.2019 11:39:24</t>
  </si>
  <si>
    <t>18.10.2019 11:39:25</t>
  </si>
  <si>
    <t>18.10.2019 11:39:33</t>
  </si>
  <si>
    <t>18.10.2019 11:39:34</t>
  </si>
  <si>
    <t>18.10.2019 11:39:36</t>
  </si>
  <si>
    <t>18.10.2019 11:39:37</t>
  </si>
  <si>
    <t>18.10.2019 11:39:39</t>
  </si>
  <si>
    <t>18.10.2019 11:39:40</t>
  </si>
  <si>
    <t>18.10.2019 11:39:42</t>
  </si>
  <si>
    <t>18.10.2019 11:40:33</t>
  </si>
  <si>
    <t>18.10.2019 11:40:34</t>
  </si>
  <si>
    <t>18.10.2019 11:40:36</t>
  </si>
  <si>
    <t>18.10.2019 11:40:37</t>
  </si>
  <si>
    <t>18.10.2019 11:41:00</t>
  </si>
  <si>
    <t>18.10.2019 11:41:01</t>
  </si>
  <si>
    <t>18.10.2019 11:41:03</t>
  </si>
  <si>
    <t>18.10.2019 11:41:45</t>
  </si>
  <si>
    <t>18.10.2019 11:41:46</t>
  </si>
  <si>
    <t>18.10.2019 11:41:48</t>
  </si>
  <si>
    <t>18.10.2019 11:45:57</t>
  </si>
  <si>
    <t>18.10.2019 11:45:58</t>
  </si>
  <si>
    <t>18.10.2019 11:46:00</t>
  </si>
  <si>
    <t>18.10.2019 11:46:46</t>
  </si>
  <si>
    <t>18.10.2019 11:46:48</t>
  </si>
  <si>
    <t>18.10.2019 11:46:49</t>
  </si>
  <si>
    <t>18.10.2019 11:46:51</t>
  </si>
  <si>
    <t>18.10.2019 11:47:37</t>
  </si>
  <si>
    <t>18.10.2019 11:47:39</t>
  </si>
  <si>
    <t>18.10.2019 11:47:40</t>
  </si>
  <si>
    <t>18.10.2019 11:47:42</t>
  </si>
  <si>
    <t>18.10.2019 11:48:40</t>
  </si>
  <si>
    <t>18.10.2019 11:48:42</t>
  </si>
  <si>
    <t>18.10.2019 11:48:43</t>
  </si>
  <si>
    <t>18.10.2019 11:48:45</t>
  </si>
  <si>
    <t>18.10.2019 11:48:46</t>
  </si>
  <si>
    <t>18.10.2019 11:48:48</t>
  </si>
  <si>
    <t>18.10.2019 11:49:58</t>
  </si>
  <si>
    <t>18.10.2019 11:50:00</t>
  </si>
  <si>
    <t>18.10.2019 11:50:01</t>
  </si>
  <si>
    <t>18.10.2019 11:50:03</t>
  </si>
  <si>
    <t>18.10.2019 11:50:04</t>
  </si>
  <si>
    <t>18.10.2019 11:50:06</t>
  </si>
  <si>
    <t>18.10.2019 11:50:07</t>
  </si>
  <si>
    <t>18.10.2019 11:50:09</t>
  </si>
  <si>
    <t>18.10.2019 11:50:10</t>
  </si>
  <si>
    <t>18.10.2019 11:50:19</t>
  </si>
  <si>
    <t>18.10.2019 11:50:21</t>
  </si>
  <si>
    <t>18.10.2019 11:50:24</t>
  </si>
  <si>
    <t>18.10.2019 11:51:22</t>
  </si>
  <si>
    <t>18.10.2019 11:51:24</t>
  </si>
  <si>
    <t>18.10.2019 11:51:25</t>
  </si>
  <si>
    <t>18.10.2019 11:52:16</t>
  </si>
  <si>
    <t>18.10.2019 11:52:17</t>
  </si>
  <si>
    <t>18.10.2019 11:55:55</t>
  </si>
  <si>
    <t>18.10.2019 11:55:56</t>
  </si>
  <si>
    <t>18.10.2019 11:55:59</t>
  </si>
  <si>
    <t>18.10.2019 11:57:28</t>
  </si>
  <si>
    <t>18.10.2019 11:57:32</t>
  </si>
  <si>
    <t>18.10.2019 11:58:44</t>
  </si>
  <si>
    <t>18.10.2019 11:58:46</t>
  </si>
  <si>
    <t>18.10.2019 11:58:47</t>
  </si>
  <si>
    <t>18.10.2019 11:59:02</t>
  </si>
  <si>
    <t>18.10.2019 11:59:05</t>
  </si>
  <si>
    <t>18.10.2019 11:59:07</t>
  </si>
  <si>
    <t>18.10.2019 11:59:09</t>
  </si>
  <si>
    <t>18.10.2019 11:59:10</t>
  </si>
  <si>
    <t>18.10.2019 11:59:40</t>
  </si>
  <si>
    <t>18.10.2019 11:59:44</t>
  </si>
  <si>
    <t>18.10.2019 11:59:49</t>
  </si>
  <si>
    <t>18.10.2019 12:01:31</t>
  </si>
  <si>
    <t>18.10.2019 12:01:52</t>
  </si>
  <si>
    <t>18.10.2019 12:01:54</t>
  </si>
  <si>
    <t>18.10.2019 12:01:56</t>
  </si>
  <si>
    <t>18.10.2019 12:02:04</t>
  </si>
  <si>
    <t>18.10.2019 12:02:05</t>
  </si>
  <si>
    <t>18.10.2019 12:02:07</t>
  </si>
  <si>
    <t>18.10.2019 12:02:08</t>
  </si>
  <si>
    <t>18.10.2019 12:03:47</t>
  </si>
  <si>
    <t>18.10.2019 12:03:49</t>
  </si>
  <si>
    <t>18.10.2019 12:03:50</t>
  </si>
  <si>
    <t>18.10.2019 12:03:52</t>
  </si>
  <si>
    <t>18.10.2019 12:04:14</t>
  </si>
  <si>
    <t>18.10.2019 12:04:16</t>
  </si>
  <si>
    <t>18.10.2019 12:04:17</t>
  </si>
  <si>
    <t>18.10.2019 12:04:19</t>
  </si>
  <si>
    <t>18.10.2019 12:04:40</t>
  </si>
  <si>
    <t>18.10.2019 12:04:41</t>
  </si>
  <si>
    <t>18.10.2019 12:04:43</t>
  </si>
  <si>
    <t>18.10.2019 12:04:45</t>
  </si>
  <si>
    <t>18.10.2019 12:04:46</t>
  </si>
  <si>
    <t>18.10.2019 12:05:06</t>
  </si>
  <si>
    <t>18.10.2019 12:06:08</t>
  </si>
  <si>
    <t>18.10.2019 12:06:10</t>
  </si>
  <si>
    <t>18.10.2019 12:06:16</t>
  </si>
  <si>
    <t>18.10.2019 12:06:17</t>
  </si>
  <si>
    <t>18.10.2019 12:06:30</t>
  </si>
  <si>
    <t>18.10.2019 12:06:32</t>
  </si>
  <si>
    <t>18.10.2019 12:06:33</t>
  </si>
  <si>
    <t>18.10.2019 12:06:35</t>
  </si>
  <si>
    <t>18.10.2019 12:06:38</t>
  </si>
  <si>
    <t>18.10.2019 12:10:25</t>
  </si>
  <si>
    <t>18.10.2019 12:10:26</t>
  </si>
  <si>
    <t>18.10.2019 12:10:37</t>
  </si>
  <si>
    <t>18.10.2019 12:12:02</t>
  </si>
  <si>
    <t>18.10.2019 12:12:03</t>
  </si>
  <si>
    <t>18.10.2019 12:12:05</t>
  </si>
  <si>
    <t>18.10.2019 12:12:06</t>
  </si>
  <si>
    <t>18.10.2019 12:12:08</t>
  </si>
  <si>
    <t>18.10.2019 12:12:09</t>
  </si>
  <si>
    <t>18.10.2019 12:12:11</t>
  </si>
  <si>
    <t>18.10.2019 12:12:12</t>
  </si>
  <si>
    <t>18.10.2019 12:12:14</t>
  </si>
  <si>
    <t>18.10.2019 12:12:16</t>
  </si>
  <si>
    <t>18.10.2019 12:12:17</t>
  </si>
  <si>
    <t>18.10.2019 12:12:38</t>
  </si>
  <si>
    <t>18.10.2019 12:12:43</t>
  </si>
  <si>
    <t>18.10.2019 12:13:43</t>
  </si>
  <si>
    <t>18.10.2019 12:13:56</t>
  </si>
  <si>
    <t>18.10.2019 12:13:58</t>
  </si>
  <si>
    <t>18.10.2019 12:13:59</t>
  </si>
  <si>
    <t>18.10.2019 12:14:00</t>
  </si>
  <si>
    <t>18.10.2019 12:14:19</t>
  </si>
  <si>
    <t>18.10.2019 12:14:34</t>
  </si>
  <si>
    <t>18.10.2019 12:15:17</t>
  </si>
  <si>
    <t>18.10.2019 12:15:18</t>
  </si>
  <si>
    <t>18.10.2019 12:15:20</t>
  </si>
  <si>
    <t>18.10.2019 12:15:21</t>
  </si>
  <si>
    <t>18.10.2019 12:15:23</t>
  </si>
  <si>
    <t>18.10.2019 12:16:02</t>
  </si>
  <si>
    <t>18.10.2019 12:16:03</t>
  </si>
  <si>
    <t>18.10.2019 12:16:05</t>
  </si>
  <si>
    <t>18.10.2019 12:16:07</t>
  </si>
  <si>
    <t>18.10.2019 12:16:48</t>
  </si>
  <si>
    <t>18.10.2019 12:16:50</t>
  </si>
  <si>
    <t>18.10.2019 12:16:51</t>
  </si>
  <si>
    <t>18.10.2019 12:16:53</t>
  </si>
  <si>
    <t>18.10.2019 12:16:54</t>
  </si>
  <si>
    <t>18.10.2019 12:17:03</t>
  </si>
  <si>
    <t>18.10.2019 12:17:05</t>
  </si>
  <si>
    <t>18.10.2019 12:17:07</t>
  </si>
  <si>
    <t>18.10.2019 12:17:08</t>
  </si>
  <si>
    <t>18.10.2019 12:19:00</t>
  </si>
  <si>
    <t>18.10.2019 12:19:02</t>
  </si>
  <si>
    <t>18.10.2019 12:19:03</t>
  </si>
  <si>
    <t>18.10.2019 12:19:20</t>
  </si>
  <si>
    <t>18.10.2019 12:19:23</t>
  </si>
  <si>
    <t>18.10.2019 12:19:25</t>
  </si>
  <si>
    <t>18.10.2019 12:19:28</t>
  </si>
  <si>
    <t>18.10.2019 12:19:36</t>
  </si>
  <si>
    <t>18.10.2019 12:19:38</t>
  </si>
  <si>
    <t>18.10.2019 12:19:39</t>
  </si>
  <si>
    <t>18.10.2019 12:19:52</t>
  </si>
  <si>
    <t>18.10.2019 12:19:53</t>
  </si>
  <si>
    <t>18.10.2019 12:19:54</t>
  </si>
  <si>
    <t>18.10.2019 12:19:56</t>
  </si>
  <si>
    <t>18.10.2019 12:21:23</t>
  </si>
  <si>
    <t>18.10.2019 12:22:11</t>
  </si>
  <si>
    <t>18.10.2019 12:22:13</t>
  </si>
  <si>
    <t>18.10.2019 12:22:36</t>
  </si>
  <si>
    <t>18.10.2019 12:22:38</t>
  </si>
  <si>
    <t>18.10.2019 12:22:39</t>
  </si>
  <si>
    <t>18.10.2019 12:22:41</t>
  </si>
  <si>
    <t>18.10.2019 12:22:42</t>
  </si>
  <si>
    <t>18.10.2019 12:22:49</t>
  </si>
  <si>
    <t>18.10.2019 12:23:55</t>
  </si>
  <si>
    <t>18.10.2019 12:23:56</t>
  </si>
  <si>
    <t>18.10.2019 12:23:57</t>
  </si>
  <si>
    <t>18.10.2019 12:24:38</t>
  </si>
  <si>
    <t>18.10.2019 12:24:40</t>
  </si>
  <si>
    <t>18.10.2019 12:24:41</t>
  </si>
  <si>
    <t>18.10.2019 12:25:10</t>
  </si>
  <si>
    <t>18.10.2019 12:25:13</t>
  </si>
  <si>
    <t>18.10.2019 12:25:28</t>
  </si>
  <si>
    <t>18.10.2019 12:25:29</t>
  </si>
  <si>
    <t>18.10.2019 12:25:31</t>
  </si>
  <si>
    <t>18.10.2019 12:25:33</t>
  </si>
  <si>
    <t>18.10.2019 12:25:40</t>
  </si>
  <si>
    <t>18.10.2019 12:25:48</t>
  </si>
  <si>
    <t>18.10.2019 12:26:03</t>
  </si>
  <si>
    <t>18.10.2019 12:26:30</t>
  </si>
  <si>
    <t>18.10.2019 12:26:39</t>
  </si>
  <si>
    <t>18.10.2019 12:27:35</t>
  </si>
  <si>
    <t>18.10.2019 12:27:36</t>
  </si>
  <si>
    <t>18.10.2019 12:27:38</t>
  </si>
  <si>
    <t>18.10.2019 12:27:39</t>
  </si>
  <si>
    <t>18.10.2019 12:27:41</t>
  </si>
  <si>
    <t>18.10.2019 12:28:33</t>
  </si>
  <si>
    <t>18.10.2019 12:29:36</t>
  </si>
  <si>
    <t>18.10.2019 12:29:39</t>
  </si>
  <si>
    <t>18.10.2019 12:29:41</t>
  </si>
  <si>
    <t>18.10.2019 12:29:42</t>
  </si>
  <si>
    <t>18.10.2019 12:29:44</t>
  </si>
  <si>
    <t>18.10.2019 12:29:45</t>
  </si>
  <si>
    <t>18.10.2019 12:30:00</t>
  </si>
  <si>
    <t>18.10.2019 12:31:03</t>
  </si>
  <si>
    <t>18.10.2019 12:31:29</t>
  </si>
  <si>
    <t>18.10.2019 12:31:30</t>
  </si>
  <si>
    <t>18.10.2019 12:31:32</t>
  </si>
  <si>
    <t>18.10.2019 12:31:33</t>
  </si>
  <si>
    <t>18.10.2019 12:31:35</t>
  </si>
  <si>
    <t>18.10.2019 12:31:36</t>
  </si>
  <si>
    <t>18.10.2019 12:32:03</t>
  </si>
  <si>
    <t>18.10.2019 12:32:05</t>
  </si>
  <si>
    <t>18.10.2019 12:32:06</t>
  </si>
  <si>
    <t>18.10.2019 12:32:08</t>
  </si>
  <si>
    <t>18.10.2019 12:32:09</t>
  </si>
  <si>
    <t>18.10.2019 12:32:11</t>
  </si>
  <si>
    <t>18.10.2019 12:32:18</t>
  </si>
  <si>
    <t>18.10.2019 12:32:20</t>
  </si>
  <si>
    <t>18.10.2019 12:33:21</t>
  </si>
  <si>
    <t>18.10.2019 12:33:22</t>
  </si>
  <si>
    <t>18.10.2019 12:34:32</t>
  </si>
  <si>
    <t>18.10.2019 12:35:27</t>
  </si>
  <si>
    <t>18.10.2019 12:35:33</t>
  </si>
  <si>
    <t>18.10.2019 12:35:34</t>
  </si>
  <si>
    <t>18.10.2019 12:35:37</t>
  </si>
  <si>
    <t>18.10.2019 12:35:39</t>
  </si>
  <si>
    <t>18.10.2019 12:35:42</t>
  </si>
  <si>
    <t>18.10.2019 12:35:43</t>
  </si>
  <si>
    <t>18.10.2019 12:35:45</t>
  </si>
  <si>
    <t>18.10.2019 12:35:46</t>
  </si>
  <si>
    <t>18.10.2019 12:35:57</t>
  </si>
  <si>
    <t>18.10.2019 12:37:00</t>
  </si>
  <si>
    <t>18.10.2019 12:37:01</t>
  </si>
  <si>
    <t>18.10.2019 12:37:03</t>
  </si>
  <si>
    <t>18.10.2019 12:37:12</t>
  </si>
  <si>
    <t>18.10.2019 12:37:13</t>
  </si>
  <si>
    <t>18.10.2019 12:37:15</t>
  </si>
  <si>
    <t>18.10.2019 12:37:16</t>
  </si>
  <si>
    <t>18.10.2019 12:37:39</t>
  </si>
  <si>
    <t>18.10.2019 12:37:40</t>
  </si>
  <si>
    <t>18.10.2019 12:37:42</t>
  </si>
  <si>
    <t>18.10.2019 12:37:43</t>
  </si>
  <si>
    <t>18.10.2019 12:37:46</t>
  </si>
  <si>
    <t>18.10.2019 12:37:54</t>
  </si>
  <si>
    <t>18.10.2019 12:37:55</t>
  </si>
  <si>
    <t>18.10.2019 12:37:57</t>
  </si>
  <si>
    <t>18.10.2019 12:39:10</t>
  </si>
  <si>
    <t>18.10.2019 12:39:12</t>
  </si>
  <si>
    <t>18.10.2019 12:39:13</t>
  </si>
  <si>
    <t>18.10.2019 12:39:15</t>
  </si>
  <si>
    <t>18.10.2019 12:39:21</t>
  </si>
  <si>
    <t>18.10.2019 12:40:25</t>
  </si>
  <si>
    <t>18.10.2019 12:40:31</t>
  </si>
  <si>
    <t>18.10.2019 12:40:33</t>
  </si>
  <si>
    <t>18.10.2019 12:40:34</t>
  </si>
  <si>
    <t>18.10.2019 12:40:55</t>
  </si>
  <si>
    <t>18.10.2019 12:40:57</t>
  </si>
  <si>
    <t>18.10.2019 12:40:58</t>
  </si>
  <si>
    <t>18.10.2019 12:41:00</t>
  </si>
  <si>
    <t>18.10.2019 12:41:07</t>
  </si>
  <si>
    <t>18.10.2019 12:41:09</t>
  </si>
  <si>
    <t>18.10.2019 12:41:10</t>
  </si>
  <si>
    <t>18.10.2019 12:41:51</t>
  </si>
  <si>
    <t>18.10.2019 12:42:52</t>
  </si>
  <si>
    <t>18.10.2019 12:42:54</t>
  </si>
  <si>
    <t>18.10.2019 12:42:55</t>
  </si>
  <si>
    <t>18.10.2019 12:42:57</t>
  </si>
  <si>
    <t>18.10.2019 12:42:58</t>
  </si>
  <si>
    <t>18.10.2019 12:43:27</t>
  </si>
  <si>
    <t>18.10.2019 12:43:28</t>
  </si>
  <si>
    <t>18.10.2019 12:43:30</t>
  </si>
  <si>
    <t>18.10.2019 12:43:31</t>
  </si>
  <si>
    <t>18.10.2019 12:43:39</t>
  </si>
  <si>
    <t>18.10.2019 12:44:06</t>
  </si>
  <si>
    <t>18.10.2019 12:44:07</t>
  </si>
  <si>
    <t>18.10.2019 12:44:09</t>
  </si>
  <si>
    <t>18.10.2019 12:44:10</t>
  </si>
  <si>
    <t>18.10.2019 12:45:01</t>
  </si>
  <si>
    <t>18.10.2019 12:45:03</t>
  </si>
  <si>
    <t>18.10.2019 12:45:12</t>
  </si>
  <si>
    <t>18.10.2019 12:45:13</t>
  </si>
  <si>
    <t>18.10.2019 12:45:15</t>
  </si>
  <si>
    <t>18.10.2019 12:46:10</t>
  </si>
  <si>
    <t>18.10.2019 12:46:12</t>
  </si>
  <si>
    <t>18.10.2019 12:46:13</t>
  </si>
  <si>
    <t>18.10.2019 12:46:36</t>
  </si>
  <si>
    <t>18.10.2019 12:46:37</t>
  </si>
  <si>
    <t>18.10.2019 12:46:39</t>
  </si>
  <si>
    <t>18.10.2019 12:46:40</t>
  </si>
  <si>
    <t>18.10.2019 12:46:42</t>
  </si>
  <si>
    <t>18.10.2019 12:46:43</t>
  </si>
  <si>
    <t>18.10.2019 12:46:51</t>
  </si>
  <si>
    <t>18.10.2019 12:47:27</t>
  </si>
  <si>
    <t>18.10.2019 12:47:28</t>
  </si>
  <si>
    <t>18.10.2019 12:47:31</t>
  </si>
  <si>
    <t>18.10.2019 12:47:33</t>
  </si>
  <si>
    <t>18.10.2019 12:47:34</t>
  </si>
  <si>
    <t>18.10.2019 12:48:36</t>
  </si>
  <si>
    <t>18.10.2019 12:48:37</t>
  </si>
  <si>
    <t>18.10.2019 12:48:38</t>
  </si>
  <si>
    <t>18.10.2019 12:48:41</t>
  </si>
  <si>
    <t>18.10.2019 12:48:43</t>
  </si>
  <si>
    <t>18.10.2019 12:49:33</t>
  </si>
  <si>
    <t>18.10.2019 12:49:39</t>
  </si>
  <si>
    <t>18.10.2019 12:49:40</t>
  </si>
  <si>
    <t>18.10.2019 12:49:41</t>
  </si>
  <si>
    <t>18.10.2019 12:49:43</t>
  </si>
  <si>
    <t>18.10.2019 12:50:03</t>
  </si>
  <si>
    <t>18.10.2019 12:50:15</t>
  </si>
  <si>
    <t>18.10.2019 12:51:01</t>
  </si>
  <si>
    <t>18.10.2019 12:51:42</t>
  </si>
  <si>
    <t>18.10.2019 12:51:49</t>
  </si>
  <si>
    <t>18.10.2019 12:51:50</t>
  </si>
  <si>
    <t>18.10.2019 12:51:52</t>
  </si>
  <si>
    <t>18.10.2019 12:51:54</t>
  </si>
  <si>
    <t>18.10.2019 12:52:01</t>
  </si>
  <si>
    <t>18.10.2019 12:52:04</t>
  </si>
  <si>
    <t>18.10.2019 12:52:05</t>
  </si>
  <si>
    <t>18.10.2019 12:52:10</t>
  </si>
  <si>
    <t>18.10.2019 12:52:11</t>
  </si>
  <si>
    <t>18.10.2019 12:52:13</t>
  </si>
  <si>
    <t>18.10.2019 12:52:14</t>
  </si>
  <si>
    <t>18.10.2019 12:52:16</t>
  </si>
  <si>
    <t>18.10.2019 12:53:16</t>
  </si>
  <si>
    <t>18.10.2019 12:53:17</t>
  </si>
  <si>
    <t>18.10.2019 12:53:19</t>
  </si>
  <si>
    <t>18.10.2019 12:53:20</t>
  </si>
  <si>
    <t>18.10.2019 12:53:22</t>
  </si>
  <si>
    <t>18.10.2019 12:53:40</t>
  </si>
  <si>
    <t>18.10.2019 12:53:41</t>
  </si>
  <si>
    <t>18.10.2019 12:53:43</t>
  </si>
  <si>
    <t>18.10.2019 12:53:44</t>
  </si>
  <si>
    <t>18.10.2019 12:53:56</t>
  </si>
  <si>
    <t>18.10.2019 12:53:58</t>
  </si>
  <si>
    <t>18.10.2019 12:53:59</t>
  </si>
  <si>
    <t>18.10.2019 12:54:00</t>
  </si>
  <si>
    <t>18.10.2019 12:54:45</t>
  </si>
  <si>
    <t>18.10.2019 12:54:47</t>
  </si>
  <si>
    <t>18.10.2019 12:54:49</t>
  </si>
  <si>
    <t>18.10.2019 12:54:50</t>
  </si>
  <si>
    <t>18.10.2019 12:54:53</t>
  </si>
  <si>
    <t>18.10.2019 12:54:54</t>
  </si>
  <si>
    <t>18.10.2019 12:54:56</t>
  </si>
  <si>
    <t>18.10.2019 12:54:57</t>
  </si>
  <si>
    <t>18.10.2019 12:54:59</t>
  </si>
  <si>
    <t>18.10.2019 12:55:20</t>
  </si>
  <si>
    <t>18.10.2019 12:55:48</t>
  </si>
  <si>
    <t>18.10.2019 12:55:50</t>
  </si>
  <si>
    <t>18.10.2019 12:55:51</t>
  </si>
  <si>
    <t>18.10.2019 12:56:11</t>
  </si>
  <si>
    <t>18.10.2019 12:56:14</t>
  </si>
  <si>
    <t>18.10.2019 12:56:17</t>
  </si>
  <si>
    <t>18.10.2019 12:56:18</t>
  </si>
  <si>
    <t>18.10.2019 12:56:26</t>
  </si>
  <si>
    <t>18.10.2019 12:56:42</t>
  </si>
  <si>
    <t>18.10.2019 12:56:44</t>
  </si>
  <si>
    <t>18.10.2019 12:56:45</t>
  </si>
  <si>
    <t>18.10.2019 12:58:35</t>
  </si>
  <si>
    <t>18.10.2019 12:58:40</t>
  </si>
  <si>
    <t>18.10.2019 12:59:00</t>
  </si>
  <si>
    <t>18.10.2019 12:59:02</t>
  </si>
  <si>
    <t>18.10.2019 12:59:24</t>
  </si>
  <si>
    <t>18.10.2019 12:59:25</t>
  </si>
  <si>
    <t>18.10.2019 12:59:27</t>
  </si>
  <si>
    <t>18.10.2019 12:59:28</t>
  </si>
  <si>
    <t>18.10.2019 12:59:31</t>
  </si>
  <si>
    <t>18.10.2019 12:59:48</t>
  </si>
  <si>
    <t>18.10.2019 13:00:06</t>
  </si>
  <si>
    <t>18.10.2019 13:01:07</t>
  </si>
  <si>
    <t>18.10.2019 13:01:09</t>
  </si>
  <si>
    <t>18.10.2019 13:01:10</t>
  </si>
  <si>
    <t>18.10.2019 13:01:12</t>
  </si>
  <si>
    <t>18.10.2019 13:02:10</t>
  </si>
  <si>
    <t>18.10.2019 13:02:12</t>
  </si>
  <si>
    <t>18.10.2019 13:02:15</t>
  </si>
  <si>
    <t>18.10.2019 13:02:16</t>
  </si>
  <si>
    <t>18.10.2019 13:03:19</t>
  </si>
  <si>
    <t>18.10.2019 13:03:21</t>
  </si>
  <si>
    <t>18.10.2019 13:03:22</t>
  </si>
  <si>
    <t>18.10.2019 13:03:23</t>
  </si>
  <si>
    <t>18.10.2019 13:03:25</t>
  </si>
  <si>
    <t>18.10.2019 13:03:26</t>
  </si>
  <si>
    <t>18.10.2019 13:03:34</t>
  </si>
  <si>
    <t>18.10.2019 13:03:35</t>
  </si>
  <si>
    <t>18.10.2019 13:03:37</t>
  </si>
  <si>
    <t>18.10.2019 13:03:38</t>
  </si>
  <si>
    <t>18.10.2019 13:03:40</t>
  </si>
  <si>
    <t>18.10.2019 13:03:58</t>
  </si>
  <si>
    <t>18.10.2019 13:03:59</t>
  </si>
  <si>
    <t>18.10.2019 13:04:01</t>
  </si>
  <si>
    <t>18.10.2019 13:04:02</t>
  </si>
  <si>
    <t>18.10.2019 13:04:07</t>
  </si>
  <si>
    <t>18.10.2019 13:04:47</t>
  </si>
  <si>
    <t>18.10.2019 13:04:49</t>
  </si>
  <si>
    <t>18.10.2019 13:05:13</t>
  </si>
  <si>
    <t>18.10.2019 13:06:46</t>
  </si>
  <si>
    <t>18.10.2019 13:07:16</t>
  </si>
  <si>
    <t>18.10.2019 13:07:20</t>
  </si>
  <si>
    <t>18.10.2019 13:07:22</t>
  </si>
  <si>
    <t>18.10.2019 13:07:23</t>
  </si>
  <si>
    <t>18.10.2019 13:08:23</t>
  </si>
  <si>
    <t>18.10.2019 13:08:25</t>
  </si>
  <si>
    <t>18.10.2019 13:08:26</t>
  </si>
  <si>
    <t>18.10.2019 13:08:27</t>
  </si>
  <si>
    <t>18.10.2019 13:08:58</t>
  </si>
  <si>
    <t>18.10.2019 13:10:47</t>
  </si>
  <si>
    <t>18.10.2019 13:10:48</t>
  </si>
  <si>
    <t>18.10.2019 13:10:50</t>
  </si>
  <si>
    <t>18.10.2019 13:10:51</t>
  </si>
  <si>
    <t>18.10.2019 13:12:27</t>
  </si>
  <si>
    <t>18.10.2019 13:12:29</t>
  </si>
  <si>
    <t>18.10.2019 13:12:30</t>
  </si>
  <si>
    <t>18.10.2019 13:13:15</t>
  </si>
  <si>
    <t>18.10.2019 13:13:17</t>
  </si>
  <si>
    <t>18.10.2019 13:13:18</t>
  </si>
  <si>
    <t>18.10.2019 13:13:20</t>
  </si>
  <si>
    <t>18.10.2019 13:13:21</t>
  </si>
  <si>
    <t>18.10.2019 13:16:14</t>
  </si>
  <si>
    <t>18.10.2019 13:16:41</t>
  </si>
  <si>
    <t>18.10.2019 13:16:42</t>
  </si>
  <si>
    <t>18.10.2019 13:16:44</t>
  </si>
  <si>
    <t>18.10.2019 13:16:53</t>
  </si>
  <si>
    <t>18.10.2019 13:16:54</t>
  </si>
  <si>
    <t>18.10.2019 13:16:56</t>
  </si>
  <si>
    <t>18.10.2019 13:18:12</t>
  </si>
  <si>
    <t>18.10.2019 13:18:14</t>
  </si>
  <si>
    <t>18.10.2019 13:18:15</t>
  </si>
  <si>
    <t>18.10.2019 13:18:16</t>
  </si>
  <si>
    <t>18.10.2019 13:18:17</t>
  </si>
  <si>
    <t>18.10.2019 13:18:43</t>
  </si>
  <si>
    <t>18.10.2019 13:18:44</t>
  </si>
  <si>
    <t>18.10.2019 13:19:22</t>
  </si>
  <si>
    <t>18.10.2019 13:19:53</t>
  </si>
  <si>
    <t>18.10.2019 13:19:55</t>
  </si>
  <si>
    <t>18.10.2019 13:19:56</t>
  </si>
  <si>
    <t>18.10.2019 13:19:57</t>
  </si>
  <si>
    <t>18.10.2019 13:19:58</t>
  </si>
  <si>
    <t>18.10.2019 13:20:31</t>
  </si>
  <si>
    <t>18.10.2019 13:20:33</t>
  </si>
  <si>
    <t>18.10.2019 13:20:34</t>
  </si>
  <si>
    <t>18.10.2019 13:21:22</t>
  </si>
  <si>
    <t>18.10.2019 13:21:55</t>
  </si>
  <si>
    <t>18.10.2019 13:22:06</t>
  </si>
  <si>
    <t>18.10.2019 13:23:52</t>
  </si>
  <si>
    <t>18.10.2019 13:23:54</t>
  </si>
  <si>
    <t>18.10.2019 13:23:55</t>
  </si>
  <si>
    <t>18.10.2019 13:24:12</t>
  </si>
  <si>
    <t>18.10.2019 13:24:13</t>
  </si>
  <si>
    <t>18.10.2019 13:24:14</t>
  </si>
  <si>
    <t>18.10.2019 13:24:15</t>
  </si>
  <si>
    <t>18.10.2019 13:24:17</t>
  </si>
  <si>
    <t>18.10.2019 13:24:58</t>
  </si>
  <si>
    <t>18.10.2019 13:25:00</t>
  </si>
  <si>
    <t>18.10.2019 13:25:01</t>
  </si>
  <si>
    <t>18.10.2019 13:25:55</t>
  </si>
  <si>
    <t>18.10.2019 13:25:57</t>
  </si>
  <si>
    <t>18.10.2019 13:25:59</t>
  </si>
  <si>
    <t>18.10.2019 13:26:03</t>
  </si>
  <si>
    <t>18.10.2019 13:26:12</t>
  </si>
  <si>
    <t>18.10.2019 13:26:18</t>
  </si>
  <si>
    <t>18.10.2019 13:26:20</t>
  </si>
  <si>
    <t>18.10.2019 13:26:21</t>
  </si>
  <si>
    <t>18.10.2019 13:26:39</t>
  </si>
  <si>
    <t>18.10.2019 13:26:51</t>
  </si>
  <si>
    <t>18.10.2019 13:26:52</t>
  </si>
  <si>
    <t>18.10.2019 13:26:54</t>
  </si>
  <si>
    <t>18.10.2019 13:26:55</t>
  </si>
  <si>
    <t>18.10.2019 13:26:57</t>
  </si>
  <si>
    <t>18.10.2019 13:27:07</t>
  </si>
  <si>
    <t>18.10.2019 13:27:09</t>
  </si>
  <si>
    <t>18.10.2019 13:27:10</t>
  </si>
  <si>
    <t>18.10.2019 13:27:13</t>
  </si>
  <si>
    <t>18.10.2019 13:27:15</t>
  </si>
  <si>
    <t>18.10.2019 13:27:16</t>
  </si>
  <si>
    <t>18.10.2019 13:28:21</t>
  </si>
  <si>
    <t>18.10.2019 13:29:34</t>
  </si>
  <si>
    <t>18.10.2019 13:29:36</t>
  </si>
  <si>
    <t>18.10.2019 13:29:37</t>
  </si>
  <si>
    <t>18.10.2019 13:29:38</t>
  </si>
  <si>
    <t>18.10.2019 13:29:56</t>
  </si>
  <si>
    <t>18.10.2019 13:30:14</t>
  </si>
  <si>
    <t>18.10.2019 13:30:15</t>
  </si>
  <si>
    <t>18.10.2019 13:30:17</t>
  </si>
  <si>
    <t>18.10.2019 13:30:18</t>
  </si>
  <si>
    <t>18.10.2019 13:30:20</t>
  </si>
  <si>
    <t>18.10.2019 13:30:21</t>
  </si>
  <si>
    <t>18.10.2019 13:30:24</t>
  </si>
  <si>
    <t>18.10.2019 13:30:26</t>
  </si>
  <si>
    <t>18.10.2019 13:30:27</t>
  </si>
  <si>
    <t>18.10.2019 13:30:29</t>
  </si>
  <si>
    <t>18.10.2019 13:30:32</t>
  </si>
  <si>
    <t>18.10.2019 13:30:33</t>
  </si>
  <si>
    <t>18.10.2019 13:30:35</t>
  </si>
  <si>
    <t>18.10.2019 13:30:36</t>
  </si>
  <si>
    <t>18.10.2019 13:30:44</t>
  </si>
  <si>
    <t>18.10.2019 13:30:53</t>
  </si>
  <si>
    <t>18.10.2019 13:30:54</t>
  </si>
  <si>
    <t>18.10.2019 13:30:56</t>
  </si>
  <si>
    <t>18.10.2019 13:31:03</t>
  </si>
  <si>
    <t>18.10.2019 13:31:26</t>
  </si>
  <si>
    <t>18.10.2019 13:32:08</t>
  </si>
  <si>
    <t>18.10.2019 13:32:09</t>
  </si>
  <si>
    <t>18.10.2019 13:32:11</t>
  </si>
  <si>
    <t>18.10.2019 13:32:12</t>
  </si>
  <si>
    <t>18.10.2019 13:32:14</t>
  </si>
  <si>
    <t>18.10.2019 13:32:15</t>
  </si>
  <si>
    <t>18.10.2019 13:32:44</t>
  </si>
  <si>
    <t>18.10.2019 13:32:45</t>
  </si>
  <si>
    <t>18.10.2019 13:32:47</t>
  </si>
  <si>
    <t>18.10.2019 13:33:14</t>
  </si>
  <si>
    <t>18.10.2019 13:33:21</t>
  </si>
  <si>
    <t>18.10.2019 13:33:23</t>
  </si>
  <si>
    <t>18.10.2019 13:33:24</t>
  </si>
  <si>
    <t>18.10.2019 13:33:25</t>
  </si>
  <si>
    <t>18.10.2019 13:33:26</t>
  </si>
  <si>
    <t>18.10.2019 13:33:28</t>
  </si>
  <si>
    <t>18.10.2019 13:34:01</t>
  </si>
  <si>
    <t>18.10.2019 13:34:03</t>
  </si>
  <si>
    <t>18.10.2019 13:34:05</t>
  </si>
  <si>
    <t>18.10.2019 13:34:06</t>
  </si>
  <si>
    <t>18.10.2019 13:34:07</t>
  </si>
  <si>
    <t>18.10.2019 13:34:09</t>
  </si>
  <si>
    <t>18.10.2019 13:34:29</t>
  </si>
  <si>
    <t>18.10.2019 13:34:31</t>
  </si>
  <si>
    <t>18.10.2019 13:34:32</t>
  </si>
  <si>
    <t>18.10.2019 13:34:40</t>
  </si>
  <si>
    <t>18.10.2019 13:35:02</t>
  </si>
  <si>
    <t>18.10.2019 13:35:04</t>
  </si>
  <si>
    <t>18.10.2019 13:35:05</t>
  </si>
  <si>
    <t>18.10.2019 13:35:07</t>
  </si>
  <si>
    <t>18.10.2019 13:35:29</t>
  </si>
  <si>
    <t>18.10.2019 13:35:31</t>
  </si>
  <si>
    <t>18.10.2019 13:35:33</t>
  </si>
  <si>
    <t>18.10.2019 13:35:34</t>
  </si>
  <si>
    <t>18.10.2019 13:35:53</t>
  </si>
  <si>
    <t>18.10.2019 13:35:54</t>
  </si>
  <si>
    <t>18.10.2019 13:35:56</t>
  </si>
  <si>
    <t>18.10.2019 13:35:57</t>
  </si>
  <si>
    <t>18.10.2019 13:35:58</t>
  </si>
  <si>
    <t>18.10.2019 13:37:04</t>
  </si>
  <si>
    <t>18.10.2019 13:37:05</t>
  </si>
  <si>
    <t>18.10.2019 13:37:07</t>
  </si>
  <si>
    <t>18.10.2019 13:37:09</t>
  </si>
  <si>
    <t>18.10.2019 13:37:10</t>
  </si>
  <si>
    <t>18.10.2019 13:37:13</t>
  </si>
  <si>
    <t>18.10.2019 13:37:47</t>
  </si>
  <si>
    <t>18.10.2019 13:37:49</t>
  </si>
  <si>
    <t>18.10.2019 13:38:04</t>
  </si>
  <si>
    <t>18.10.2019 13:38:11</t>
  </si>
  <si>
    <t>18.10.2019 13:38:13</t>
  </si>
  <si>
    <t>18.10.2019 13:38:14</t>
  </si>
  <si>
    <t>18.10.2019 13:38:16</t>
  </si>
  <si>
    <t>18.10.2019 13:38:44</t>
  </si>
  <si>
    <t>18.10.2019 13:38:46</t>
  </si>
  <si>
    <t>18.10.2019 13:39:38</t>
  </si>
  <si>
    <t>18.10.2019 13:40:10</t>
  </si>
  <si>
    <t>18.10.2019 13:40:13</t>
  </si>
  <si>
    <t>18.10.2019 13:40:14</t>
  </si>
  <si>
    <t>18.10.2019 13:40:16</t>
  </si>
  <si>
    <t>18.10.2019 13:41:12</t>
  </si>
  <si>
    <t>18.10.2019 13:41:14</t>
  </si>
  <si>
    <t>18.10.2019 13:41:29</t>
  </si>
  <si>
    <t>18.10.2019 13:41:30</t>
  </si>
  <si>
    <t>18.10.2019 13:41:32</t>
  </si>
  <si>
    <t>18.10.2019 13:42:58</t>
  </si>
  <si>
    <t>18.10.2019 13:43:00</t>
  </si>
  <si>
    <t>18.10.2019 13:43:01</t>
  </si>
  <si>
    <t>18.10.2019 13:43:03</t>
  </si>
  <si>
    <t>18.10.2019 13:43:04</t>
  </si>
  <si>
    <t>18.10.2019 13:43:06</t>
  </si>
  <si>
    <t>18.10.2019 13:44:27</t>
  </si>
  <si>
    <t>18.10.2019 13:44:28</t>
  </si>
  <si>
    <t>18.10.2019 13:44:40</t>
  </si>
  <si>
    <t>18.10.2019 13:45:04</t>
  </si>
  <si>
    <t>18.10.2019 13:45:06</t>
  </si>
  <si>
    <t>18.10.2019 13:45:07</t>
  </si>
  <si>
    <t>18.10.2019 13:45:47</t>
  </si>
  <si>
    <t>18.10.2019 13:45:50</t>
  </si>
  <si>
    <t>18.10.2019 13:46:53</t>
  </si>
  <si>
    <t>18.10.2019 13:46:58</t>
  </si>
  <si>
    <t>18.10.2019 13:47:01</t>
  </si>
  <si>
    <t>18.10.2019 13:47:17</t>
  </si>
  <si>
    <t>18.10.2019 13:47:26</t>
  </si>
  <si>
    <t>18.10.2019 13:47:38</t>
  </si>
  <si>
    <t>18.10.2019 13:48:14</t>
  </si>
  <si>
    <t>18.10.2019 13:48:23</t>
  </si>
  <si>
    <t>18.10.2019 13:48:53</t>
  </si>
  <si>
    <t>18.10.2019 13:48:54</t>
  </si>
  <si>
    <t>18.10.2019 13:48:57</t>
  </si>
  <si>
    <t>18.10.2019 13:49:00</t>
  </si>
  <si>
    <t>18.10.2019 13:49:02</t>
  </si>
  <si>
    <t>18.10.2019 13:50:12</t>
  </si>
  <si>
    <t>18.10.2019 13:50:15</t>
  </si>
  <si>
    <t>18.10.2019 13:50:16</t>
  </si>
  <si>
    <t>18.10.2019 13:53:18</t>
  </si>
  <si>
    <t>18.10.2019 13:53:19</t>
  </si>
  <si>
    <t>18.10.2019 13:53:24</t>
  </si>
  <si>
    <t>18.10.2019 13:53:25</t>
  </si>
  <si>
    <t>18.10.2019 13:53:27</t>
  </si>
  <si>
    <t>18.10.2019 13:54:39</t>
  </si>
  <si>
    <t>18.10.2019 13:54:42</t>
  </si>
  <si>
    <t>18.10.2019 13:54:43</t>
  </si>
  <si>
    <t>18.10.2019 13:54:53</t>
  </si>
  <si>
    <t>18.10.2019 13:54:55</t>
  </si>
  <si>
    <t>18.10.2019 13:54:57</t>
  </si>
  <si>
    <t>18.10.2019 13:54:58</t>
  </si>
  <si>
    <t>18.10.2019 13:55:46</t>
  </si>
  <si>
    <t>18.10.2019 13:56:53</t>
  </si>
  <si>
    <t>18.10.2019 13:57:10</t>
  </si>
  <si>
    <t>18.10.2019 13:57:13</t>
  </si>
  <si>
    <t>18.10.2019 13:57:26</t>
  </si>
  <si>
    <t>18.10.2019 13:57:31</t>
  </si>
  <si>
    <t>18.10.2019 13:57:32</t>
  </si>
  <si>
    <t>18.10.2019 13:57:34</t>
  </si>
  <si>
    <t>18.10.2019 13:57:35</t>
  </si>
  <si>
    <t>18.10.2019 13:57:36</t>
  </si>
  <si>
    <t>18.10.2019 13:58:13</t>
  </si>
  <si>
    <t>18.10.2019 13:59:31</t>
  </si>
  <si>
    <t>18.10.2019 13:59:32</t>
  </si>
  <si>
    <t>18.10.2019 13:59:34</t>
  </si>
  <si>
    <t>18.10.2019 13:59:36</t>
  </si>
  <si>
    <t>18.10.2019 14:00:35</t>
  </si>
  <si>
    <t>18.10.2019 14:00:38</t>
  </si>
  <si>
    <t>18.10.2019 14:00:39</t>
  </si>
  <si>
    <t>18.10.2019 14:00:41</t>
  </si>
  <si>
    <t>18.10.2019 14:00:42</t>
  </si>
  <si>
    <t>18.10.2019 14:00:44</t>
  </si>
  <si>
    <t>18.10.2019 14:00:45</t>
  </si>
  <si>
    <t>18.10.2019 14:00:46</t>
  </si>
  <si>
    <t>18.10.2019 14:00:48</t>
  </si>
  <si>
    <t>18.10.2019 14:02:02</t>
  </si>
  <si>
    <t>18.10.2019 14:03:57</t>
  </si>
  <si>
    <t>18.10.2019 14:04:27</t>
  </si>
  <si>
    <t>18.10.2019 14:04:28</t>
  </si>
  <si>
    <t>18.10.2019 14:04:30</t>
  </si>
  <si>
    <t>18.10.2019 14:04:48</t>
  </si>
  <si>
    <t>18.10.2019 14:04:49</t>
  </si>
  <si>
    <t>18.10.2019 14:04:51</t>
  </si>
  <si>
    <t>18.10.2019 14:04:52</t>
  </si>
  <si>
    <t>18.10.2019 14:06:09</t>
  </si>
  <si>
    <t>18.10.2019 14:06:10</t>
  </si>
  <si>
    <t>18.10.2019 14:06:12</t>
  </si>
  <si>
    <t>18.10.2019 14:07:12</t>
  </si>
  <si>
    <t>18.10.2019 14:07:13</t>
  </si>
  <si>
    <t>18.10.2019 14:07:30</t>
  </si>
  <si>
    <t>18.10.2019 14:07:34</t>
  </si>
  <si>
    <t>18.10.2019 14:07:36</t>
  </si>
  <si>
    <t>18.10.2019 14:08:31</t>
  </si>
  <si>
    <t>18.10.2019 14:08:33</t>
  </si>
  <si>
    <t>18.10.2019 14:08:37</t>
  </si>
  <si>
    <t>18.10.2019 14:08:57</t>
  </si>
  <si>
    <t>18.10.2019 14:08:58</t>
  </si>
  <si>
    <t>18.10.2019 14:11:34</t>
  </si>
  <si>
    <t>18.10.2019 14:11:36</t>
  </si>
  <si>
    <t>18.10.2019 14:11:37</t>
  </si>
  <si>
    <t>18.10.2019 14:11:39</t>
  </si>
  <si>
    <t>18.10.2019 14:11:45</t>
  </si>
  <si>
    <t>18.10.2019 14:13:06</t>
  </si>
  <si>
    <t>18.10.2019 14:14:25</t>
  </si>
  <si>
    <t>18.10.2019 14:14:30</t>
  </si>
  <si>
    <t>18.10.2019 14:16:43</t>
  </si>
  <si>
    <t>18.10.2019 14:16:44</t>
  </si>
  <si>
    <t>18.10.2019 14:17:22</t>
  </si>
  <si>
    <t>18.10.2019 14:18:03</t>
  </si>
  <si>
    <t>18.10.2019 14:20:46</t>
  </si>
  <si>
    <t>18.10.2019 14:21:21</t>
  </si>
  <si>
    <t>18.10.2019 14:21:23</t>
  </si>
  <si>
    <t>18.10.2019 14:21:25</t>
  </si>
  <si>
    <t>18.10.2019 14:21:49</t>
  </si>
  <si>
    <t>18.10.2019 14:21:50</t>
  </si>
  <si>
    <t>18.10.2019 14:21:52</t>
  </si>
  <si>
    <t>18.10.2019 14:21:53</t>
  </si>
  <si>
    <t>18.10.2019 14:21:57</t>
  </si>
  <si>
    <t>18.10.2019 14:21:58</t>
  </si>
  <si>
    <t>18.10.2019 14:21:59</t>
  </si>
  <si>
    <t>18.10.2019 14:22:04</t>
  </si>
  <si>
    <t>18.10.2019 14:23:54</t>
  </si>
  <si>
    <t>18.10.2019 14:24:20</t>
  </si>
  <si>
    <t>18.10.2019 14:24:22</t>
  </si>
  <si>
    <t>18.10.2019 14:24:23</t>
  </si>
  <si>
    <t>18.10.2019 14:25:30</t>
  </si>
  <si>
    <t>18.10.2019 14:25:32</t>
  </si>
  <si>
    <t>18.10.2019 14:25:41</t>
  </si>
  <si>
    <t>18.10.2019 14:25:42</t>
  </si>
  <si>
    <t>18.10.2019 14:25:44</t>
  </si>
  <si>
    <t>18.10.2019 14:25:45</t>
  </si>
  <si>
    <t>18.10.2019 14:26:04</t>
  </si>
  <si>
    <t>18.10.2019 14:27:30</t>
  </si>
  <si>
    <t>18.10.2019 14:27:31</t>
  </si>
  <si>
    <t>18.10.2019 14:27:33</t>
  </si>
  <si>
    <t>18.10.2019 14:27:34</t>
  </si>
  <si>
    <t>18.10.2019 14:27:35</t>
  </si>
  <si>
    <t>18.10.2019 14:27:36</t>
  </si>
  <si>
    <t>18.10.2019 14:28:18</t>
  </si>
  <si>
    <t>18.10.2019 14:28:20</t>
  </si>
  <si>
    <t>18.10.2019 14:28:24</t>
  </si>
  <si>
    <t>18.10.2019 14:28:26</t>
  </si>
  <si>
    <t>18.10.2019 14:28:41</t>
  </si>
  <si>
    <t>18.10.2019 14:31:47</t>
  </si>
  <si>
    <t>18.10.2019 14:31:48</t>
  </si>
  <si>
    <t>18.10.2019 14:31:49</t>
  </si>
  <si>
    <t>18.10.2019 14:31:51</t>
  </si>
  <si>
    <t>18.10.2019 14:31:52</t>
  </si>
  <si>
    <t>18.10.2019 14:33:03</t>
  </si>
  <si>
    <t>18.10.2019 14:36:07</t>
  </si>
  <si>
    <t>18.10.2019 14:36:15</t>
  </si>
  <si>
    <t>18.10.2019 14:36:53</t>
  </si>
  <si>
    <t>18.10.2019 14:36:55</t>
  </si>
  <si>
    <t>18.10.2019 14:36:56</t>
  </si>
  <si>
    <t>18.10.2019 14:37:10</t>
  </si>
  <si>
    <t>18.10.2019 14:37:13</t>
  </si>
  <si>
    <t>18.10.2019 14:37:14</t>
  </si>
  <si>
    <t>18.10.2019 14:37:16</t>
  </si>
  <si>
    <t>18.10.2019 14:37:17</t>
  </si>
  <si>
    <t>18.10.2019 14:37:19</t>
  </si>
  <si>
    <t>18.10.2019 14:37:20</t>
  </si>
  <si>
    <t>18.10.2019 14:39:14</t>
  </si>
  <si>
    <t>18.10.2019 14:39:20</t>
  </si>
  <si>
    <t>18.10.2019 14:39:22</t>
  </si>
  <si>
    <t>18.10.2019 14:39:23</t>
  </si>
  <si>
    <t>18.10.2019 14:40:35</t>
  </si>
  <si>
    <t>18.10.2019 14:40:37</t>
  </si>
  <si>
    <t>18.10.2019 14:40:38</t>
  </si>
  <si>
    <t>18.10.2019 14:40:39</t>
  </si>
  <si>
    <t>18.10.2019 14:40:41</t>
  </si>
  <si>
    <t>18.10.2019 14:40:44</t>
  </si>
  <si>
    <t>18.10.2019 14:40:47</t>
  </si>
  <si>
    <t>18.10.2019 14:40:48</t>
  </si>
  <si>
    <t>18.10.2019 14:41:11</t>
  </si>
  <si>
    <t>18.10.2019 14:41:12</t>
  </si>
  <si>
    <t>18.10.2019 14:41:14</t>
  </si>
  <si>
    <t>18.10.2019 14:41:15</t>
  </si>
  <si>
    <t>18.10.2019 14:42:32</t>
  </si>
  <si>
    <t>18.10.2019 14:42:33</t>
  </si>
  <si>
    <t>18.10.2019 14:42:35</t>
  </si>
  <si>
    <t>18.10.2019 14:42:36</t>
  </si>
  <si>
    <t>18.10.2019 14:42:39</t>
  </si>
  <si>
    <t>18.10.2019 14:42:40</t>
  </si>
  <si>
    <t>18.10.2019 14:42:42</t>
  </si>
  <si>
    <t>18.10.2019 14:42:43</t>
  </si>
  <si>
    <t>18.10.2019 14:43:18</t>
  </si>
  <si>
    <t>18.10.2019 14:43:19</t>
  </si>
  <si>
    <t>18.10.2019 14:43:21</t>
  </si>
  <si>
    <t>18.10.2019 14:43:22</t>
  </si>
  <si>
    <t>18.10.2019 14:43:23</t>
  </si>
  <si>
    <t>18.10.2019 14:43:26</t>
  </si>
  <si>
    <t>18.10.2019 14:43:29</t>
  </si>
  <si>
    <t>18.10.2019 14:43:30</t>
  </si>
  <si>
    <t>18.10.2019 14:43:33</t>
  </si>
  <si>
    <t>18.10.2019 14:43:35</t>
  </si>
  <si>
    <t>18.10.2019 14:44:11</t>
  </si>
  <si>
    <t>18.10.2019 14:44:12</t>
  </si>
  <si>
    <t>18.10.2019 14:44:13</t>
  </si>
  <si>
    <t>18.10.2019 14:44:15</t>
  </si>
  <si>
    <t>18.10.2019 14:44:16</t>
  </si>
  <si>
    <t>18.10.2019 14:44:20</t>
  </si>
  <si>
    <t>18.10.2019 14:44:38</t>
  </si>
  <si>
    <t>18.10.2019 14:44:40</t>
  </si>
  <si>
    <t>18.10.2019 14:44:41</t>
  </si>
  <si>
    <t>18.10.2019 14:44:43</t>
  </si>
  <si>
    <t>18.10.2019 14:45:58</t>
  </si>
  <si>
    <t>18.10.2019 14:46:10</t>
  </si>
  <si>
    <t>18.10.2019 14:46:11</t>
  </si>
  <si>
    <t>18.10.2019 14:46:12</t>
  </si>
  <si>
    <t>18.10.2019 14:46:14</t>
  </si>
  <si>
    <t>18.10.2019 14:46:15</t>
  </si>
  <si>
    <t>18.10.2019 14:48:16</t>
  </si>
  <si>
    <t>18.10.2019 14:48:19</t>
  </si>
  <si>
    <t>18.10.2019 14:48:45</t>
  </si>
  <si>
    <t>18.10.2019 14:48:46</t>
  </si>
  <si>
    <t>18.10.2019 14:48:48</t>
  </si>
  <si>
    <t>18.10.2019 14:48:49</t>
  </si>
  <si>
    <t>18.10.2019 14:48:50</t>
  </si>
  <si>
    <t>18.10.2019 14:49:53</t>
  </si>
  <si>
    <t>18.10.2019 14:49:54</t>
  </si>
  <si>
    <t>18.10.2019 14:49:56</t>
  </si>
  <si>
    <t>18.10.2019 14:50:26</t>
  </si>
  <si>
    <t>18.10.2019 14:50:27</t>
  </si>
  <si>
    <t>18.10.2019 14:50:29</t>
  </si>
  <si>
    <t>18.10.2019 14:50:30</t>
  </si>
  <si>
    <t>18.10.2019 14:51:57</t>
  </si>
  <si>
    <t>18.10.2019 14:51:59</t>
  </si>
  <si>
    <t>18.10.2019 14:52:00</t>
  </si>
  <si>
    <t>18.10.2019 14:52:01</t>
  </si>
  <si>
    <t>18.10.2019 14:52:11</t>
  </si>
  <si>
    <t>18.10.2019 14:52:13</t>
  </si>
  <si>
    <t>18.10.2019 14:52:14</t>
  </si>
  <si>
    <t>18.10.2019 14:52:16</t>
  </si>
  <si>
    <t>18.10.2019 14:52:25</t>
  </si>
  <si>
    <t>18.10.2019 14:52:26</t>
  </si>
  <si>
    <t>18.10.2019 14:52:28</t>
  </si>
  <si>
    <t>18.10.2019 14:52:29</t>
  </si>
  <si>
    <t>18.10.2019 14:52:30</t>
  </si>
  <si>
    <t>18.10.2019 14:53:12</t>
  </si>
  <si>
    <t>18.10.2019 14:53:14</t>
  </si>
  <si>
    <t>18.10.2019 14:53:15</t>
  </si>
  <si>
    <t>18.10.2019 14:53:16</t>
  </si>
  <si>
    <t>18.10.2019 14:53:17</t>
  </si>
  <si>
    <t>18.10.2019 14:54:20</t>
  </si>
  <si>
    <t>18.10.2019 14:54:22</t>
  </si>
  <si>
    <t>18.10.2019 14:54:23</t>
  </si>
  <si>
    <t>18.10.2019 14:54:24</t>
  </si>
  <si>
    <t>18.10.2019 14:55:28</t>
  </si>
  <si>
    <t>18.10.2019 14:55:30</t>
  </si>
  <si>
    <t>18.10.2019 14:55:31</t>
  </si>
  <si>
    <t>18.10.2019 14:55:45</t>
  </si>
  <si>
    <t>18.10.2019 14:55:46</t>
  </si>
  <si>
    <t>18.10.2019 14:55:47</t>
  </si>
  <si>
    <t>18.10.2019 14:55:49</t>
  </si>
  <si>
    <t>18.10.2019 14:56:32</t>
  </si>
  <si>
    <t>18.10.2019 14:56:33</t>
  </si>
  <si>
    <t>18.10.2019 14:56:35</t>
  </si>
  <si>
    <t>18.10.2019 14:57:04</t>
  </si>
  <si>
    <t>18.10.2019 14:57:33</t>
  </si>
  <si>
    <t>18.10.2019 14:57:35</t>
  </si>
  <si>
    <t>18.10.2019 14:57:36</t>
  </si>
  <si>
    <t>18.10.2019 14:58:23</t>
  </si>
  <si>
    <t>18.10.2019 14:58:26</t>
  </si>
  <si>
    <t>18.10.2019 14:59:11</t>
  </si>
  <si>
    <t>18.10.2019 14:59:12</t>
  </si>
  <si>
    <t>18.10.2019 14:59:14</t>
  </si>
  <si>
    <t>18.10.2019 14:59:26</t>
  </si>
  <si>
    <t>18.10.2019 14:59:27</t>
  </si>
  <si>
    <t>18.10.2019 14:59:29</t>
  </si>
  <si>
    <t>18.10.2019 14:59:30</t>
  </si>
  <si>
    <t>18.10.2019 14:59:31</t>
  </si>
  <si>
    <t>18.10.2019 14:59:34</t>
  </si>
  <si>
    <t>18.10.2019 15:00:19</t>
  </si>
  <si>
    <t>18.10.2019 15:00:27</t>
  </si>
  <si>
    <t>18.10.2019 15:00:28</t>
  </si>
  <si>
    <t>18.10.2019 15:00:30</t>
  </si>
  <si>
    <t>18.10.2019 15:01:24</t>
  </si>
  <si>
    <t>18.10.2019 15:01:25</t>
  </si>
  <si>
    <t>18.10.2019 15:01:27</t>
  </si>
  <si>
    <t>18.10.2019 15:01:28</t>
  </si>
  <si>
    <t>18.10.2019 15:01:32</t>
  </si>
  <si>
    <t>18.10.2019 15:02:56</t>
  </si>
  <si>
    <t>18.10.2019 15:02:59</t>
  </si>
  <si>
    <t>18.10.2019 15:03:00</t>
  </si>
  <si>
    <t>18.10.2019 15:03:02</t>
  </si>
  <si>
    <t>18.10.2019 15:03:03</t>
  </si>
  <si>
    <t>18.10.2019 15:03:05</t>
  </si>
  <si>
    <t>18.10.2019 15:03:06</t>
  </si>
  <si>
    <t>18.10.2019 15:03:08</t>
  </si>
  <si>
    <t>18.10.2019 15:03:17</t>
  </si>
  <si>
    <t>18.10.2019 15:03:20</t>
  </si>
  <si>
    <t>18.10.2019 15:03:21</t>
  </si>
  <si>
    <t>18.10.2019 15:04:09</t>
  </si>
  <si>
    <t>18.10.2019 15:04:12</t>
  </si>
  <si>
    <t>18.10.2019 15:04:13</t>
  </si>
  <si>
    <t>18.10.2019 15:04:46</t>
  </si>
  <si>
    <t>18.10.2019 15:04:48</t>
  </si>
  <si>
    <t>18.10.2019 15:04:49</t>
  </si>
  <si>
    <t>18.10.2019 15:04:50</t>
  </si>
  <si>
    <t>18.10.2019 15:04:52</t>
  </si>
  <si>
    <t>18.10.2019 15:04:53</t>
  </si>
  <si>
    <t>18.10.2019 15:04:56</t>
  </si>
  <si>
    <t>18.10.2019 15:05:12</t>
  </si>
  <si>
    <t>18.10.2019 15:05:14</t>
  </si>
  <si>
    <t>18.10.2019 15:05:15</t>
  </si>
  <si>
    <t>18.10.2019 15:05:16</t>
  </si>
  <si>
    <t>18.10.2019 15:05:17</t>
  </si>
  <si>
    <t>18.10.2019 15:05:19</t>
  </si>
  <si>
    <t>18.10.2019 15:05:20</t>
  </si>
  <si>
    <t>18.10.2019 15:07:24</t>
  </si>
  <si>
    <t>18.10.2019 15:07:26</t>
  </si>
  <si>
    <t>18.10.2019 15:07:27</t>
  </si>
  <si>
    <t>18.10.2019 15:08:33</t>
  </si>
  <si>
    <t>18.10.2019 15:08:35</t>
  </si>
  <si>
    <t>18.10.2019 15:08:36</t>
  </si>
  <si>
    <t>18.10.2019 15:09:14</t>
  </si>
  <si>
    <t>18.10.2019 15:09:15</t>
  </si>
  <si>
    <t>18.10.2019 15:09:17</t>
  </si>
  <si>
    <t>18.10.2019 15:09:21</t>
  </si>
  <si>
    <t>18.10.2019 15:09:23</t>
  </si>
  <si>
    <t>18.10.2019 15:09:24</t>
  </si>
  <si>
    <t>18.10.2019 15:11:20</t>
  </si>
  <si>
    <t>18.10.2019 15:11:36</t>
  </si>
  <si>
    <t>18.10.2019 15:11:38</t>
  </si>
  <si>
    <t>18.10.2019 15:11:39</t>
  </si>
  <si>
    <t>18.10.2019 15:11:42</t>
  </si>
  <si>
    <t>18.10.2019 15:11:44</t>
  </si>
  <si>
    <t>18.10.2019 15:13:47</t>
  </si>
  <si>
    <t>18.10.2019 15:13:48</t>
  </si>
  <si>
    <t>18.10.2019 15:13:50</t>
  </si>
  <si>
    <t>18.10.2019 15:13:51</t>
  </si>
  <si>
    <t>18.10.2019 15:14:02</t>
  </si>
  <si>
    <t>18.10.2019 15:14:03</t>
  </si>
  <si>
    <t>18.10.2019 15:14:04</t>
  </si>
  <si>
    <t>18.10.2019 15:14:06</t>
  </si>
  <si>
    <t>18.10.2019 15:14:16</t>
  </si>
  <si>
    <t>18.10.2019 15:14:17</t>
  </si>
  <si>
    <t>18.10.2019 15:14:19</t>
  </si>
  <si>
    <t>18.10.2019 15:14:22</t>
  </si>
  <si>
    <t>18.10.2019 15:15:47</t>
  </si>
  <si>
    <t>18.10.2019 15:15:58</t>
  </si>
  <si>
    <t>18.10.2019 15:15:59</t>
  </si>
  <si>
    <t>18.10.2019 15:16:01</t>
  </si>
  <si>
    <t>18.10.2019 15:16:02</t>
  </si>
  <si>
    <t>18.10.2019 15:16:16</t>
  </si>
  <si>
    <t>18.10.2019 15:16:17</t>
  </si>
  <si>
    <t>18.10.2019 15:16:19</t>
  </si>
  <si>
    <t>18.10.2019 15:16:20</t>
  </si>
  <si>
    <t>18.10.2019 15:16:21</t>
  </si>
  <si>
    <t>18.10.2019 15:17:26</t>
  </si>
  <si>
    <t>18.10.2019 15:17:27</t>
  </si>
  <si>
    <t>18.10.2019 15:17:28</t>
  </si>
  <si>
    <t>18.10.2019 15:17:30</t>
  </si>
  <si>
    <t>18.10.2019 15:17:31</t>
  </si>
  <si>
    <t>18.10.2019 15:17:33</t>
  </si>
  <si>
    <t>18.10.2019 15:17:34</t>
  </si>
  <si>
    <t>18.10.2019 15:18:15</t>
  </si>
  <si>
    <t>18.10.2019 15:18:17</t>
  </si>
  <si>
    <t>18.10.2019 15:18:18</t>
  </si>
  <si>
    <t>18.10.2019 15:18:19</t>
  </si>
  <si>
    <t>18.10.2019 15:19:30</t>
  </si>
  <si>
    <t>18.10.2019 15:19:39</t>
  </si>
  <si>
    <t>18.10.2019 15:19:40</t>
  </si>
  <si>
    <t>18.10.2019 15:19:42</t>
  </si>
  <si>
    <t>18.10.2019 15:19:43</t>
  </si>
  <si>
    <t>18.10.2019 15:19:44</t>
  </si>
  <si>
    <t>18.10.2019 15:19:45</t>
  </si>
  <si>
    <t>18.10.2019 15:19:47</t>
  </si>
  <si>
    <t>18.10.2019 15:20:09</t>
  </si>
  <si>
    <t>18.10.2019 15:20:11</t>
  </si>
  <si>
    <t>18.10.2019 15:20:12</t>
  </si>
  <si>
    <t>18.10.2019 15:20:13</t>
  </si>
  <si>
    <t>18.10.2019 15:20:15</t>
  </si>
  <si>
    <t>18.10.2019 15:21:00</t>
  </si>
  <si>
    <t>18.10.2019 15:21:02</t>
  </si>
  <si>
    <t>18.10.2019 15:21:04</t>
  </si>
  <si>
    <t>18.10.2019 15:21:09</t>
  </si>
  <si>
    <t>18.10.2019 15:21:10</t>
  </si>
  <si>
    <t>18.10.2019 15:21:12</t>
  </si>
  <si>
    <t>18.10.2019 15:22:19</t>
  </si>
  <si>
    <t>18.10.2019 15:22:21</t>
  </si>
  <si>
    <t>18.10.2019 15:22:22</t>
  </si>
  <si>
    <t>18.10.2019 15:22:23</t>
  </si>
  <si>
    <t>18.10.2019 15:22:24</t>
  </si>
  <si>
    <t>18.10.2019 15:22:26</t>
  </si>
  <si>
    <t>18.10.2019 15:22:27</t>
  </si>
  <si>
    <t>18.10.2019 15:24:20</t>
  </si>
  <si>
    <t>18.10.2019 15:24:21</t>
  </si>
  <si>
    <t>18.10.2019 15:24:23</t>
  </si>
  <si>
    <t>18.10.2019 15:24:25</t>
  </si>
  <si>
    <t>18.10.2019 15:24:26</t>
  </si>
  <si>
    <t>18.10.2019 15:24:27</t>
  </si>
  <si>
    <t>18.10.2019 15:24:38</t>
  </si>
  <si>
    <t>18.10.2019 15:24:41</t>
  </si>
  <si>
    <t>18.10.2019 15:24:42</t>
  </si>
  <si>
    <t>18.10.2019 15:24:44</t>
  </si>
  <si>
    <t>18.10.2019 15:24:45</t>
  </si>
  <si>
    <t>18.10.2019 15:25:04</t>
  </si>
  <si>
    <t>18.10.2019 15:25:05</t>
  </si>
  <si>
    <t>18.10.2019 15:25:06</t>
  </si>
  <si>
    <t>18.10.2019 15:25:08</t>
  </si>
  <si>
    <t>18.10.2019 15:25:09</t>
  </si>
  <si>
    <t>18.10.2019 15:25:11</t>
  </si>
  <si>
    <t>18.10.2019 15:25:24</t>
  </si>
  <si>
    <t>18.10.2019 15:25:26</t>
  </si>
  <si>
    <t>18.10.2019 15:25:34</t>
  </si>
  <si>
    <t>18.10.2019 15:26:19</t>
  </si>
  <si>
    <t>18.10.2019 15:26:20</t>
  </si>
  <si>
    <t>18.10.2019 15:26:21</t>
  </si>
  <si>
    <t>18.10.2019 15:26:23</t>
  </si>
  <si>
    <t>18.10.2019 15:26:37</t>
  </si>
  <si>
    <t>18.10.2019 15:26:38</t>
  </si>
  <si>
    <t>18.10.2019 15:26:39</t>
  </si>
  <si>
    <t>18.10.2019 15:26:41</t>
  </si>
  <si>
    <t>18.10.2019 15:26:44</t>
  </si>
  <si>
    <t>18.10.2019 15:26:47</t>
  </si>
  <si>
    <t>18.10.2019 15:26:48</t>
  </si>
  <si>
    <t>18.10.2019 15:26:54</t>
  </si>
  <si>
    <t>18.10.2019 15:26:55</t>
  </si>
  <si>
    <t>18.10.2019 15:26:57</t>
  </si>
  <si>
    <t>18.10.2019 15:27:11</t>
  </si>
  <si>
    <t>18.10.2019 15:27:21</t>
  </si>
  <si>
    <t>18.10.2019 15:28:24</t>
  </si>
  <si>
    <t>18.10.2019 15:28:25</t>
  </si>
  <si>
    <t>18.10.2019 15:28:27</t>
  </si>
  <si>
    <t>18.10.2019 15:28:28</t>
  </si>
  <si>
    <t>18.10.2019 15:28:29</t>
  </si>
  <si>
    <t>18.10.2019 15:28:31</t>
  </si>
  <si>
    <t>18.10.2019 15:28:32</t>
  </si>
  <si>
    <t>18.10.2019 15:28:36</t>
  </si>
  <si>
    <t>18.10.2019 15:28:38</t>
  </si>
  <si>
    <t>18.10.2019 15:28:39</t>
  </si>
  <si>
    <t>18.10.2019 15:28:46</t>
  </si>
  <si>
    <t>18.10.2019 15:28:48</t>
  </si>
  <si>
    <t>18.10.2019 15:28:49</t>
  </si>
  <si>
    <t>18.10.2019 15:28:50</t>
  </si>
  <si>
    <t>18.10.2019 15:28:52</t>
  </si>
  <si>
    <t>18.10.2019 15:29:00</t>
  </si>
  <si>
    <t>18.10.2019 15:29:02</t>
  </si>
  <si>
    <t>18.10.2019 15:29:03</t>
  </si>
  <si>
    <t>18.10.2019 15:29:04</t>
  </si>
  <si>
    <t>18.10.2019 15:29:07</t>
  </si>
  <si>
    <t>18.10.2019 15:29:51</t>
  </si>
  <si>
    <t>18.10.2019 15:29:52</t>
  </si>
  <si>
    <t>18.10.2019 15:29:53</t>
  </si>
  <si>
    <t>18.10.2019 15:29:55</t>
  </si>
  <si>
    <t>18.10.2019 15:30:04</t>
  </si>
  <si>
    <t>18.10.2019 15:30:05</t>
  </si>
  <si>
    <t>18.10.2019 15:30:07</t>
  </si>
  <si>
    <t>18.10.2019 15:30:08</t>
  </si>
  <si>
    <t>18.10.2019 15:30:10</t>
  </si>
  <si>
    <t>18.10.2019 15:30:11</t>
  </si>
  <si>
    <t>18.10.2019 15:30:24</t>
  </si>
  <si>
    <t>18.10.2019 15:30:25</t>
  </si>
  <si>
    <t>18.10.2019 15:30:26</t>
  </si>
  <si>
    <t>18.10.2019 15:30:27</t>
  </si>
  <si>
    <t>18.10.2019 15:30:28</t>
  </si>
  <si>
    <t>18.10.2019 15:30:30</t>
  </si>
  <si>
    <t>18.10.2019 15:30:31</t>
  </si>
  <si>
    <t>18.10.2019 15:30:55</t>
  </si>
  <si>
    <t>18.10.2019 15:30:57</t>
  </si>
  <si>
    <t>18.10.2019 15:30:58</t>
  </si>
  <si>
    <t>18.10.2019 15:30:59</t>
  </si>
  <si>
    <t>18.10.2019 15:31:09</t>
  </si>
  <si>
    <t>18.10.2019 15:31:11</t>
  </si>
  <si>
    <t>18.10.2019 15:31:14</t>
  </si>
  <si>
    <t>18.10.2019 15:31:15</t>
  </si>
  <si>
    <t>18.10.2019 15:31:18</t>
  </si>
  <si>
    <t>18.10.2019 15:33:07</t>
  </si>
  <si>
    <t>18.10.2019 15:33:08</t>
  </si>
  <si>
    <t>18.10.2019 15:33:10</t>
  </si>
  <si>
    <t>18.10.2019 15:33:11</t>
  </si>
  <si>
    <t>18.10.2019 15:36:10</t>
  </si>
  <si>
    <t>18.10.2019 15:36:12</t>
  </si>
  <si>
    <t>18.10.2019 15:36:13</t>
  </si>
  <si>
    <t>18.10.2019 15:36:14</t>
  </si>
  <si>
    <t>18.10.2019 15:36:17</t>
  </si>
  <si>
    <t>18.10.2019 15:36:29</t>
  </si>
  <si>
    <t>18.10.2019 15:36:30</t>
  </si>
  <si>
    <t>18.10.2019 15:36:32</t>
  </si>
  <si>
    <t>18.10.2019 15:36:33</t>
  </si>
  <si>
    <t>18.10.2019 15:36:34</t>
  </si>
  <si>
    <t>18.10.2019 15:36:36</t>
  </si>
  <si>
    <t>18.10.2019 15:36:37</t>
  </si>
  <si>
    <t>18.10.2019 15:36:56</t>
  </si>
  <si>
    <t>18.10.2019 15:36:58</t>
  </si>
  <si>
    <t>18.10.2019 15:37:03</t>
  </si>
  <si>
    <t>18.10.2019 15:37:06</t>
  </si>
  <si>
    <t>18.10.2019 15:37:30</t>
  </si>
  <si>
    <t>18.10.2019 15:37:32</t>
  </si>
  <si>
    <t>18.10.2019 15:37:33</t>
  </si>
  <si>
    <t>18.10.2019 15:37:34</t>
  </si>
  <si>
    <t>18.10.2019 15:37:55</t>
  </si>
  <si>
    <t>18.10.2019 15:37:57</t>
  </si>
  <si>
    <t>18.10.2019 15:37:58</t>
  </si>
  <si>
    <t>18.10.2019 15:37:59</t>
  </si>
  <si>
    <t>18.10.2019 15:38:00</t>
  </si>
  <si>
    <t>18.10.2019 15:38:01</t>
  </si>
  <si>
    <t>18.10.2019 15:38:43</t>
  </si>
  <si>
    <t>18.10.2019 15:38:45</t>
  </si>
  <si>
    <t>18.10.2019 15:38:46</t>
  </si>
  <si>
    <t>18.10.2019 15:38:49</t>
  </si>
  <si>
    <t>18.10.2019 15:38:51</t>
  </si>
  <si>
    <t>18.10.2019 15:38:52</t>
  </si>
  <si>
    <t>18.10.2019 15:40:12</t>
  </si>
  <si>
    <t>18.10.2019 15:44:18</t>
  </si>
  <si>
    <t>18.10.2019 15:44:19</t>
  </si>
  <si>
    <t>18.10.2019 15:44:21</t>
  </si>
  <si>
    <t>18.10.2019 15:44:22</t>
  </si>
  <si>
    <t>18.10.2019 15:44:24</t>
  </si>
  <si>
    <t>18.10.2019 15:44:27</t>
  </si>
  <si>
    <t>18.10.2019 15:44:28</t>
  </si>
  <si>
    <t>18.10.2019 15:44:43</t>
  </si>
  <si>
    <t>18.10.2019 15:44:46</t>
  </si>
  <si>
    <t>18.10.2019 15:44:48</t>
  </si>
  <si>
    <t>18.10.2019 15:44:49</t>
  </si>
  <si>
    <t>18.10.2019 15:44:51</t>
  </si>
  <si>
    <t>18.10.2019 15:45:46</t>
  </si>
  <si>
    <t>18.10.2019 15:45:47</t>
  </si>
  <si>
    <t>18.10.2019 15:45:49</t>
  </si>
  <si>
    <t>18.10.2019 15:46:38</t>
  </si>
  <si>
    <t>18.10.2019 15:46:40</t>
  </si>
  <si>
    <t>18.10.2019 15:46:43</t>
  </si>
  <si>
    <t>18.10.2019 15:46:44</t>
  </si>
  <si>
    <t>18.10.2019 15:46:46</t>
  </si>
  <si>
    <t>18.10.2019 15:46:47</t>
  </si>
  <si>
    <t>18.10.2019 15:46:50</t>
  </si>
  <si>
    <t>18.10.2019 15:47:16</t>
  </si>
  <si>
    <t>18.10.2019 15:51:43</t>
  </si>
  <si>
    <t>18.10.2019 15:51:45</t>
  </si>
  <si>
    <t>18.10.2019 15:51:46</t>
  </si>
  <si>
    <t>18.10.2019 15:51:47</t>
  </si>
  <si>
    <t>18.10.2019 15:51:48</t>
  </si>
  <si>
    <t>18.10.2019 15:51:50</t>
  </si>
  <si>
    <t>18.10.2019 15:51:51</t>
  </si>
  <si>
    <t>18.10.2019 15:51:52</t>
  </si>
  <si>
    <t>18.10.2019 15:51:53</t>
  </si>
  <si>
    <t>18.10.2019 15:51:55</t>
  </si>
  <si>
    <t>18.10.2019 15:51:56</t>
  </si>
  <si>
    <t>18.10.2019 15:51:57</t>
  </si>
  <si>
    <t>18.10.2019 15:52:49</t>
  </si>
  <si>
    <t>18.10.2019 15:52:51</t>
  </si>
  <si>
    <t>18.10.2019 15:52:52</t>
  </si>
  <si>
    <t>18.10.2019 15:54:36</t>
  </si>
  <si>
    <t>18.10.2019 15:54:39</t>
  </si>
  <si>
    <t>18.10.2019 15:54:40</t>
  </si>
  <si>
    <t>18.10.2019 15:54:42</t>
  </si>
  <si>
    <t>18.10.2019 15:58:05</t>
  </si>
  <si>
    <t>18.10.2019 15:58:08</t>
  </si>
  <si>
    <t>18.10.2019 16:00:06</t>
  </si>
  <si>
    <t>18.10.2019 16:00:07</t>
  </si>
  <si>
    <t>18.10.2019 16:00:09</t>
  </si>
  <si>
    <t>18.10.2019 16:01:01</t>
  </si>
  <si>
    <t>18.10.2019 16:01:03</t>
  </si>
  <si>
    <t>18.10.2019 16:01:04</t>
  </si>
  <si>
    <t>18.10.2019 16:01:05</t>
  </si>
  <si>
    <t>18.10.2019 16:01:07</t>
  </si>
  <si>
    <t>18.10.2019 16:01:08</t>
  </si>
  <si>
    <t>18.10.2019 16:01:55</t>
  </si>
  <si>
    <t>18.10.2019 16:01:57</t>
  </si>
  <si>
    <t>18.10.2019 16:01:58</t>
  </si>
  <si>
    <t>18.10.2019 16:01:59</t>
  </si>
  <si>
    <t>18.10.2019 16:02:01</t>
  </si>
  <si>
    <t>18.10.2019 16:02:02</t>
  </si>
  <si>
    <t>18.10.2019 16:02:38</t>
  </si>
  <si>
    <t>18.10.2019 16:02:39</t>
  </si>
  <si>
    <t>18.10.2019 16:02:40</t>
  </si>
  <si>
    <t>18.10.2019 16:02:41</t>
  </si>
  <si>
    <t>18.10.2019 16:02:43</t>
  </si>
  <si>
    <t>18.10.2019 16:03:11</t>
  </si>
  <si>
    <t>18.10.2019 16:03:12</t>
  </si>
  <si>
    <t>18.10.2019 16:03:14</t>
  </si>
  <si>
    <t>18.10.2019 16:03:15</t>
  </si>
  <si>
    <t>18.10.2019 16:03:16</t>
  </si>
  <si>
    <t>18.10.2019 16:04:05</t>
  </si>
  <si>
    <t>18.10.2019 16:04:07</t>
  </si>
  <si>
    <t>18.10.2019 16:04:08</t>
  </si>
  <si>
    <t>18.10.2019 16:04:10</t>
  </si>
  <si>
    <t>18.10.2019 16:04:26</t>
  </si>
  <si>
    <t>18.10.2019 16:04:28</t>
  </si>
  <si>
    <t>18.10.2019 16:04:29</t>
  </si>
  <si>
    <t>18.10.2019 16:04:30</t>
  </si>
  <si>
    <t>18.10.2019 16:04:32</t>
  </si>
  <si>
    <t>18.10.2019 16:04:33</t>
  </si>
  <si>
    <t>18.10.2019 16:04:34</t>
  </si>
  <si>
    <t>18.10.2019 16:04:36</t>
  </si>
  <si>
    <t>18.10.2019 16:04:37</t>
  </si>
  <si>
    <t>18.10.2019 16:05:55</t>
  </si>
  <si>
    <t>18.10.2019 16:05:56</t>
  </si>
  <si>
    <t>18.10.2019 16:06:43</t>
  </si>
  <si>
    <t>18.10.2019 16:06:44</t>
  </si>
  <si>
    <t>18.10.2019 16:06:46</t>
  </si>
  <si>
    <t>18.10.2019 16:06:47</t>
  </si>
  <si>
    <t>18.10.2019 16:06:59</t>
  </si>
  <si>
    <t>18.10.2019 16:07:01</t>
  </si>
  <si>
    <t>18.10.2019 16:07:02</t>
  </si>
  <si>
    <t>18.10.2019 16:07:03</t>
  </si>
  <si>
    <t>18.10.2019 16:07:04</t>
  </si>
  <si>
    <t>18.10.2019 16:07:54</t>
  </si>
  <si>
    <t>18.10.2019 16:07:55</t>
  </si>
  <si>
    <t>18.10.2019 16:07:57</t>
  </si>
  <si>
    <t>18.10.2019 16:07:58</t>
  </si>
  <si>
    <t>18.10.2019 16:07:59</t>
  </si>
  <si>
    <t>18.10.2019 16:08:03</t>
  </si>
  <si>
    <t>18.10.2019 16:08:05</t>
  </si>
  <si>
    <t>18.10.2019 16:08:06</t>
  </si>
  <si>
    <t>18.10.2019 16:08:07</t>
  </si>
  <si>
    <t>18.10.2019 16:08:08</t>
  </si>
  <si>
    <t>18.10.2019 16:10:25</t>
  </si>
  <si>
    <t>18.10.2019 16:10:26</t>
  </si>
  <si>
    <t>18.10.2019 16:10:28</t>
  </si>
  <si>
    <t>18.10.2019 16:10:29</t>
  </si>
  <si>
    <t>18.10.2019 16:10:30</t>
  </si>
  <si>
    <t>18.10.2019 16:10:32</t>
  </si>
  <si>
    <t>18.10.2019 16:10:45</t>
  </si>
  <si>
    <t>18.10.2019 16:10:46</t>
  </si>
  <si>
    <t>18.10.2019 16:10:48</t>
  </si>
  <si>
    <t>18.10.2019 16:11:36</t>
  </si>
  <si>
    <t>18.10.2019 16:11:37</t>
  </si>
  <si>
    <t>18.10.2019 16:11:39</t>
  </si>
  <si>
    <t>18.10.2019 16:11:42</t>
  </si>
  <si>
    <t>18.10.2019 16:11:44</t>
  </si>
  <si>
    <t>18.10.2019 16:12:28</t>
  </si>
  <si>
    <t>18.10.2019 16:12:30</t>
  </si>
  <si>
    <t>18.10.2019 16:12:31</t>
  </si>
  <si>
    <t>18.10.2019 16:12:33</t>
  </si>
  <si>
    <t>18.10.2019 16:12:34</t>
  </si>
  <si>
    <t>18.10.2019 16:12:35</t>
  </si>
  <si>
    <t>18.10.2019 16:13:56</t>
  </si>
  <si>
    <t>18.10.2019 16:13:57</t>
  </si>
  <si>
    <t>18.10.2019 16:13:59</t>
  </si>
  <si>
    <t>18.10.2019 16:14:14</t>
  </si>
  <si>
    <t>18.10.2019 16:14:16</t>
  </si>
  <si>
    <t>18.10.2019 16:14:17</t>
  </si>
  <si>
    <t>18.10.2019 16:14:19</t>
  </si>
  <si>
    <t>18.10.2019 16:14:50</t>
  </si>
  <si>
    <t>18.10.2019 16:14:51</t>
  </si>
  <si>
    <t>18.10.2019 16:14:53</t>
  </si>
  <si>
    <t>18.10.2019 16:14:54</t>
  </si>
  <si>
    <t>18.10.2019 16:14:55</t>
  </si>
  <si>
    <t>18.10.2019 16:15:04</t>
  </si>
  <si>
    <t>18.10.2019 16:15:05</t>
  </si>
  <si>
    <t>18.10.2019 16:15:07</t>
  </si>
  <si>
    <t>18.10.2019 16:15:08</t>
  </si>
  <si>
    <t>18.10.2019 16:15:21</t>
  </si>
  <si>
    <t>18.10.2019 16:15:23</t>
  </si>
  <si>
    <t>18.10.2019 16:16:31</t>
  </si>
  <si>
    <t>18.10.2019 16:16:37</t>
  </si>
  <si>
    <t>18.10.2019 16:17:31</t>
  </si>
  <si>
    <t>18.10.2019 16:17:33</t>
  </si>
  <si>
    <t>18.10.2019 16:17:34</t>
  </si>
  <si>
    <t>18.10.2019 16:17:37</t>
  </si>
  <si>
    <t>18.10.2019 16:17:43</t>
  </si>
  <si>
    <t>18.10.2019 16:17:51</t>
  </si>
  <si>
    <t>18.10.2019 16:17:52</t>
  </si>
  <si>
    <t>18.10.2019 16:18:16</t>
  </si>
  <si>
    <t>18.10.2019 16:18:18</t>
  </si>
  <si>
    <t>18.10.2019 16:18:19</t>
  </si>
  <si>
    <t>18.10.2019 16:18:20</t>
  </si>
  <si>
    <t>18.10.2019 16:18:44</t>
  </si>
  <si>
    <t>18.10.2019 16:18:46</t>
  </si>
  <si>
    <t>18.10.2019 16:18:47</t>
  </si>
  <si>
    <t>18.10.2019 16:21:14</t>
  </si>
  <si>
    <t>18.10.2019 16:21:16</t>
  </si>
  <si>
    <t>18.10.2019 16:21:17</t>
  </si>
  <si>
    <t>18.10.2019 16:21:18</t>
  </si>
  <si>
    <t>18.10.2019 16:21:20</t>
  </si>
  <si>
    <t>18.10.2019 16:21:24</t>
  </si>
  <si>
    <t>18.10.2019 16:21:39</t>
  </si>
  <si>
    <t>18.10.2019 16:21:41</t>
  </si>
  <si>
    <t>18.10.2019 16:21:42</t>
  </si>
  <si>
    <t>18.10.2019 16:22:07</t>
  </si>
  <si>
    <t>18.10.2019 16:22:09</t>
  </si>
  <si>
    <t>18.10.2019 16:22:10</t>
  </si>
  <si>
    <t>18.10.2019 16:22:12</t>
  </si>
  <si>
    <t>18.10.2019 16:23:16</t>
  </si>
  <si>
    <t>18.10.2019 16:23:18</t>
  </si>
  <si>
    <t>18.10.2019 16:23:28</t>
  </si>
  <si>
    <t>18.10.2019 16:23:30</t>
  </si>
  <si>
    <t>18.10.2019 16:23:33</t>
  </si>
  <si>
    <t>18.10.2019 16:23:34</t>
  </si>
  <si>
    <t>18.10.2019 16:23:36</t>
  </si>
  <si>
    <t>18.10.2019 16:23:37</t>
  </si>
  <si>
    <t>18.10.2019 16:23:38</t>
  </si>
  <si>
    <t>18.10.2019 16:28:03</t>
  </si>
  <si>
    <t>18.10.2019 16:28:04</t>
  </si>
  <si>
    <t>18.10.2019 16:30:17</t>
  </si>
  <si>
    <t>18.10.2019 16:30:19</t>
  </si>
  <si>
    <t>18.10.2019 16:30:20</t>
  </si>
  <si>
    <t>18.10.2019 16:31:46</t>
  </si>
  <si>
    <t>18.10.2019 16:31:47</t>
  </si>
  <si>
    <t>18.10.2019 16:31:49</t>
  </si>
  <si>
    <t>18.10.2019 16:31:50</t>
  </si>
  <si>
    <t>18.10.2019 16:32:16</t>
  </si>
  <si>
    <t>18.10.2019 16:32:17</t>
  </si>
  <si>
    <t>18.10.2019 16:32:19</t>
  </si>
  <si>
    <t>18.10.2019 16:33:58</t>
  </si>
  <si>
    <t>18.10.2019 16:33:59</t>
  </si>
  <si>
    <t>18.10.2019 16:34:01</t>
  </si>
  <si>
    <t>18.10.2019 16:34:02</t>
  </si>
  <si>
    <t>18.10.2019 16:34:13</t>
  </si>
  <si>
    <t>18.10.2019 16:34:14</t>
  </si>
  <si>
    <t>18.10.2019 16:34:16</t>
  </si>
  <si>
    <t>18.10.2019 16:34:17</t>
  </si>
  <si>
    <t>18.10.2019 16:35:43</t>
  </si>
  <si>
    <t>18.10.2019 16:35:44</t>
  </si>
  <si>
    <t>18.10.2019 16:35:46</t>
  </si>
  <si>
    <t>18.10.2019 16:35:47</t>
  </si>
  <si>
    <t>18.10.2019 16:36:14</t>
  </si>
  <si>
    <t>18.10.2019 16:36:16</t>
  </si>
  <si>
    <t>18.10.2019 16:36:17</t>
  </si>
  <si>
    <t>18.10.2019 16:36:19</t>
  </si>
  <si>
    <t>18.10.2019 16:37:19</t>
  </si>
  <si>
    <t>18.10.2019 16:37:20</t>
  </si>
  <si>
    <t>18.10.2019 16:37:22</t>
  </si>
  <si>
    <t>18.10.2019 16:37:24</t>
  </si>
  <si>
    <t>18.10.2019 16:37:25</t>
  </si>
  <si>
    <t>18.10.2019 16:38:10</t>
  </si>
  <si>
    <t>18.10.2019 16:39:53</t>
  </si>
  <si>
    <t>18.10.2019 16:39:56</t>
  </si>
  <si>
    <t>18.10.2019 16:39:58</t>
  </si>
  <si>
    <t>18.10.2019 16:39:59</t>
  </si>
  <si>
    <t>18.10.2019 16:40:01</t>
  </si>
  <si>
    <t>18.10.2019 16:41:37</t>
  </si>
  <si>
    <t>18.10.2019 16:41:38</t>
  </si>
  <si>
    <t>18.10.2019 16:41:40</t>
  </si>
  <si>
    <t>18.10.2019 16:41:41</t>
  </si>
  <si>
    <t>18.10.2019 16:41:43</t>
  </si>
  <si>
    <t>18.10.2019 16:42:08</t>
  </si>
  <si>
    <t>18.10.2019 16:42:10</t>
  </si>
  <si>
    <t>18.10.2019 16:42:11</t>
  </si>
  <si>
    <t>18.10.2019 16:42:23</t>
  </si>
  <si>
    <t>18.10.2019 16:42:25</t>
  </si>
  <si>
    <t>18.10.2019 16:42:26</t>
  </si>
  <si>
    <t>18.10.2019 16:42:28</t>
  </si>
  <si>
    <t>18.10.2019 16:42:30</t>
  </si>
  <si>
    <t>18.10.2019 16:42:32</t>
  </si>
  <si>
    <t>18.10.2019 16:42:34</t>
  </si>
  <si>
    <t>18.10.2019 16:42:58</t>
  </si>
  <si>
    <t>18.10.2019 16:43:28</t>
  </si>
  <si>
    <t>18.10.2019 16:43:29</t>
  </si>
  <si>
    <t>18.10.2019 16:43:31</t>
  </si>
  <si>
    <t>18.10.2019 16:43:33</t>
  </si>
  <si>
    <t>18.10.2019 16:45:43</t>
  </si>
  <si>
    <t>18.10.2019 16:45:44</t>
  </si>
  <si>
    <t>18.10.2019 16:45:46</t>
  </si>
  <si>
    <t>18.10.2019 16:45:48</t>
  </si>
  <si>
    <t>18.10.2019 16:45:49</t>
  </si>
  <si>
    <t>18.10.2019 16:47:04</t>
  </si>
  <si>
    <t>18.10.2019 16:47:05</t>
  </si>
  <si>
    <t>18.10.2019 16:47:07</t>
  </si>
  <si>
    <t>18.10.2019 16:47:09</t>
  </si>
  <si>
    <t>18.10.2019 16:47:44</t>
  </si>
  <si>
    <t>18.10.2019 16:47:46</t>
  </si>
  <si>
    <t>18.10.2019 16:47:47</t>
  </si>
  <si>
    <t>18.10.2019 16:47:49</t>
  </si>
  <si>
    <t>18.10.2019 16:47:51</t>
  </si>
  <si>
    <t>18.10.2019 16:48:38</t>
  </si>
  <si>
    <t>18.10.2019 16:48:40</t>
  </si>
  <si>
    <t>18.10.2019 16:48:41</t>
  </si>
  <si>
    <t>18.10.2019 16:48:43</t>
  </si>
  <si>
    <t>18.10.2019 16:51:08</t>
  </si>
  <si>
    <t>18.10.2019 16:52:39</t>
  </si>
  <si>
    <t>18.10.2019 16:52:40</t>
  </si>
  <si>
    <t>18.10.2019 16:52:42</t>
  </si>
  <si>
    <t>18.10.2019 16:52:43</t>
  </si>
  <si>
    <t>18.10.2019 16:52:45</t>
  </si>
  <si>
    <t>18.10.2019 16:52:46</t>
  </si>
  <si>
    <t>18.10.2019 16:52:52</t>
  </si>
  <si>
    <t>18.10.2019 16:52:53</t>
  </si>
  <si>
    <t>18.10.2019 16:52:55</t>
  </si>
  <si>
    <t>18.10.2019 16:53:08</t>
  </si>
  <si>
    <t>18.10.2019 16:53:10</t>
  </si>
  <si>
    <t>18.10.2019 16:53:11</t>
  </si>
  <si>
    <t>18.10.2019 16:53:13</t>
  </si>
  <si>
    <t>18.10.2019 16:53:50</t>
  </si>
  <si>
    <t>18.10.2019 16:53:54</t>
  </si>
  <si>
    <t>18.10.2019 16:53:55</t>
  </si>
  <si>
    <t>18.10.2019 16:53:56</t>
  </si>
  <si>
    <t>18.10.2019 16:54:01</t>
  </si>
  <si>
    <t>18.10.2019 16:54:02</t>
  </si>
  <si>
    <t>18.10.2019 16:54:04</t>
  </si>
  <si>
    <t>18.10.2019 16:54:05</t>
  </si>
  <si>
    <t>18.10.2019 16:54:46</t>
  </si>
  <si>
    <t>18.10.2019 16:54:47</t>
  </si>
  <si>
    <t>18.10.2019 16:54:49</t>
  </si>
  <si>
    <t>18.10.2019 16:55:23</t>
  </si>
  <si>
    <t>18.10.2019 16:55:25</t>
  </si>
  <si>
    <t>18.10.2019 16:55:26</t>
  </si>
  <si>
    <t>18.10.2019 16:55:36</t>
  </si>
  <si>
    <t>18.10.2019 16:55:37</t>
  </si>
  <si>
    <t>18.10.2019 16:55:38</t>
  </si>
  <si>
    <t>18.10.2019 16:56:03</t>
  </si>
  <si>
    <t>18.10.2019 16:56:04</t>
  </si>
  <si>
    <t>18.10.2019 16:56:06</t>
  </si>
  <si>
    <t>18.10.2019 16:56:07</t>
  </si>
  <si>
    <t>18.10.2019 16:56:09</t>
  </si>
  <si>
    <t>18.10.2019 16:56:10</t>
  </si>
  <si>
    <t>18.10.2019 16:56:16</t>
  </si>
  <si>
    <t>18.10.2019 16:56:17</t>
  </si>
  <si>
    <t>18.10.2019 16:56:19</t>
  </si>
  <si>
    <t>18.10.2019 16:56:20</t>
  </si>
  <si>
    <t>18.10.2019 16:56:22</t>
  </si>
  <si>
    <t>18.10.2019 16:56:23</t>
  </si>
  <si>
    <t>18.10.2019 16:56:25</t>
  </si>
  <si>
    <t>18.10.2019 16:56:38</t>
  </si>
  <si>
    <t>18.10.2019 16:56:40</t>
  </si>
  <si>
    <t>18.10.2019 16:56:41</t>
  </si>
  <si>
    <t>18.10.2019 16:56:43</t>
  </si>
  <si>
    <t>18.10.2019 16:56:56</t>
  </si>
  <si>
    <t>18.10.2019 16:56:58</t>
  </si>
  <si>
    <t>18.10.2019 16:56:59</t>
  </si>
  <si>
    <t>18.10.2019 16:57:23</t>
  </si>
  <si>
    <t>18.10.2019 16:57:25</t>
  </si>
  <si>
    <t>18.10.2019 16:57:26</t>
  </si>
  <si>
    <t>18.10.2019 16:57:28</t>
  </si>
  <si>
    <t>18.10.2019 16:57:53</t>
  </si>
  <si>
    <t>18.10.2019 16:57:55</t>
  </si>
  <si>
    <t>18.10.2019 16:57:56</t>
  </si>
  <si>
    <t>18.10.2019 16:58:13</t>
  </si>
  <si>
    <t>18.10.2019 16:58:15</t>
  </si>
  <si>
    <t>18.10.2019 16:58:16</t>
  </si>
  <si>
    <t>18.10.2019 16:58:18</t>
  </si>
  <si>
    <t>18.10.2019 16:59:04</t>
  </si>
  <si>
    <t>18.10.2019 16:59:05</t>
  </si>
  <si>
    <t>18.10.2019 16:59:07</t>
  </si>
  <si>
    <t>18.10.2019 16:59:19</t>
  </si>
  <si>
    <t>18.10.2019 16:59:20</t>
  </si>
  <si>
    <t>18.10.2019 16:59:22</t>
  </si>
  <si>
    <t>18.10.2019 16:59:23</t>
  </si>
  <si>
    <t>18.10.2019 16:59:25</t>
  </si>
  <si>
    <t>18.10.2019 16:59:26</t>
  </si>
  <si>
    <t>18.10.2019 16:59:29</t>
  </si>
  <si>
    <t>18.10.2019 16:59:31</t>
  </si>
  <si>
    <t>18.10.2019 16:59:32</t>
  </si>
  <si>
    <t>18.10.2019 16:59:34</t>
  </si>
  <si>
    <t>18.10.2019 16:59:35</t>
  </si>
  <si>
    <t>18.10.2019 16:59:37</t>
  </si>
  <si>
    <t>18.10.2019 16:59:38</t>
  </si>
  <si>
    <t>18.10.2019 16:59:40</t>
  </si>
  <si>
    <t>18.10.2019 17:01:25</t>
  </si>
  <si>
    <t>18.10.2019 17:01:26</t>
  </si>
  <si>
    <t>18.10.2019 17:01:28</t>
  </si>
  <si>
    <t>18.10.2019 17:02:01</t>
  </si>
  <si>
    <t>18.10.2019 17:02:03</t>
  </si>
  <si>
    <t>18.10.2019 17:02:04</t>
  </si>
  <si>
    <t>18.10.2019 17:02:06</t>
  </si>
  <si>
    <t>18.10.2019 17:03:04</t>
  </si>
  <si>
    <t>18.10.2019 17:03:05</t>
  </si>
  <si>
    <t>18.10.2019 17:03:07</t>
  </si>
  <si>
    <t>18.10.2019 17:03:08</t>
  </si>
  <si>
    <t>18.10.2019 17:03:44</t>
  </si>
  <si>
    <t>18.10.2019 17:03:46</t>
  </si>
  <si>
    <t>18.10.2019 17:03:49</t>
  </si>
  <si>
    <t>18.10.2019 17:03:50</t>
  </si>
  <si>
    <t>18.10.2019 17:04:27</t>
  </si>
  <si>
    <t>18.10.2019 17:04:28</t>
  </si>
  <si>
    <t>18.10.2019 17:04:29</t>
  </si>
  <si>
    <t>18.10.2019 17:05:11</t>
  </si>
  <si>
    <t>18.10.2019 17:05:13</t>
  </si>
  <si>
    <t>18.10.2019 17:05:15</t>
  </si>
  <si>
    <t>18.10.2019 17:05:16</t>
  </si>
  <si>
    <t>18.10.2019 17:05:34</t>
  </si>
  <si>
    <t>18.10.2019 17:05:35</t>
  </si>
  <si>
    <t>18.10.2019 17:05:37</t>
  </si>
  <si>
    <t>18.10.2019 17:05:38</t>
  </si>
  <si>
    <t>18.10.2019 17:07:31</t>
  </si>
  <si>
    <t>18.10.2019 17:07:32</t>
  </si>
  <si>
    <t>18.10.2019 17:07:34</t>
  </si>
  <si>
    <t>18.10.2019 17:07:36</t>
  </si>
  <si>
    <t>18.10.2019 17:08:04</t>
  </si>
  <si>
    <t>18.10.2019 17:08:05</t>
  </si>
  <si>
    <t>18.10.2019 17:08:07</t>
  </si>
  <si>
    <t>18.10.2019 17:10:03</t>
  </si>
  <si>
    <t>18.10.2019 17:10:04</t>
  </si>
  <si>
    <t>18.10.2019 17:12:46</t>
  </si>
  <si>
    <t>18.10.2019 17:12:50</t>
  </si>
  <si>
    <t>18.10.2019 17:12:52</t>
  </si>
  <si>
    <t>18.10.2019 17:14:34</t>
  </si>
  <si>
    <t>18.10.2019 17:14:35</t>
  </si>
  <si>
    <t>18.10.2019 17:14:37</t>
  </si>
  <si>
    <t>18.10.2019 17:14:38</t>
  </si>
  <si>
    <t>18.10.2019 17:14:40</t>
  </si>
  <si>
    <t>18.10.2019 17:15:21</t>
  </si>
  <si>
    <t>18.10.2019 17:15:22</t>
  </si>
  <si>
    <t>18.10.2019 17:15:23</t>
  </si>
  <si>
    <t>18.10.2019 17:16:28</t>
  </si>
  <si>
    <t>18.10.2019 17:16:30</t>
  </si>
  <si>
    <t>18.10.2019 17:16:33</t>
  </si>
  <si>
    <t>18.10.2019 17:17:22</t>
  </si>
  <si>
    <t>18.10.2019 17:17:23</t>
  </si>
  <si>
    <t>18.10.2019 17:17:25</t>
  </si>
  <si>
    <t>18.10.2019 17:17:26</t>
  </si>
  <si>
    <t>18.10.2019 17:17:28</t>
  </si>
  <si>
    <t>18.10.2019 17:17:31</t>
  </si>
  <si>
    <t>18.10.2019 17:17:32</t>
  </si>
  <si>
    <t>18.10.2019 17:17:38</t>
  </si>
  <si>
    <t>18.10.2019 17:17:40</t>
  </si>
  <si>
    <t>18.10.2019 17:17:41</t>
  </si>
  <si>
    <t>18.10.2019 17:18:35</t>
  </si>
  <si>
    <t>18.10.2019 17:18:37</t>
  </si>
  <si>
    <t>18.10.2019 17:18:38</t>
  </si>
  <si>
    <t>18.10.2019 17:18:40</t>
  </si>
  <si>
    <t>18.10.2019 17:18:41</t>
  </si>
  <si>
    <t>18.10.2019 17:19:08</t>
  </si>
  <si>
    <t>18.10.2019 17:19:10</t>
  </si>
  <si>
    <t>18.10.2019 17:19:11</t>
  </si>
  <si>
    <t>18.10.2019 17:19:13</t>
  </si>
  <si>
    <t>18.10.2019 17:19:14</t>
  </si>
  <si>
    <t>18.10.2019 17:19:16</t>
  </si>
  <si>
    <t>18.10.2019 17:21:01</t>
  </si>
  <si>
    <t>18.10.2019 17:21:04</t>
  </si>
  <si>
    <t>18.10.2019 17:21:05</t>
  </si>
  <si>
    <t>18.10.2019 17:21:10</t>
  </si>
  <si>
    <t>18.10.2019 17:21:13</t>
  </si>
  <si>
    <t>18.10.2019 17:21:14</t>
  </si>
  <si>
    <t>18.10.2019 17:21:35</t>
  </si>
  <si>
    <t>18.10.2019 17:21:37</t>
  </si>
  <si>
    <t>18.10.2019 17:21:38</t>
  </si>
  <si>
    <t>18.10.2019 17:21:40</t>
  </si>
  <si>
    <t>18.10.2019 17:21:41</t>
  </si>
  <si>
    <t>18.10.2019 17:22:07</t>
  </si>
  <si>
    <t>18.10.2019 17:22:08</t>
  </si>
  <si>
    <t>18.10.2019 17:22:10</t>
  </si>
  <si>
    <t>18.10.2019 17:22:11</t>
  </si>
  <si>
    <t>18.10.2019 17:22:13</t>
  </si>
  <si>
    <t>18.10.2019 17:24:25</t>
  </si>
  <si>
    <t>18.10.2019 17:24:26</t>
  </si>
  <si>
    <t>18.10.2019 17:24:29</t>
  </si>
  <si>
    <t>18.10.2019 17:24:31</t>
  </si>
  <si>
    <t>18.10.2019 17:25:23</t>
  </si>
  <si>
    <t>18.10.2019 17:25:25</t>
  </si>
  <si>
    <t>18.10.2019 17:25:26</t>
  </si>
  <si>
    <t>18.10.2019 17:25:28</t>
  </si>
  <si>
    <t>18.10.2019 17:25:29</t>
  </si>
  <si>
    <t>18.10.2019 17:26:53</t>
  </si>
  <si>
    <t>18.10.2019 17:26:55</t>
  </si>
  <si>
    <t>18.10.2019 17:26:56</t>
  </si>
  <si>
    <t>18.10.2019 17:26:58</t>
  </si>
  <si>
    <t>18.10.2019 17:26:59</t>
  </si>
  <si>
    <t>18.10.2019 17:27:01</t>
  </si>
  <si>
    <t>18.10.2019 17:31:16</t>
  </si>
  <si>
    <t>18.10.2019 17:31:17</t>
  </si>
  <si>
    <t>18.10.2019 17:31:19</t>
  </si>
  <si>
    <t>18.10.2019 17:31:20</t>
  </si>
  <si>
    <t>18.10.2019 17:31:22</t>
  </si>
  <si>
    <t>18.10.2019 17:31:35</t>
  </si>
  <si>
    <t>18.10.2019 17:31:37</t>
  </si>
  <si>
    <t>18.10.2019 17:31:38</t>
  </si>
  <si>
    <t>18.10.2019 17:31:40</t>
  </si>
  <si>
    <t>18.10.2019 17:31:41</t>
  </si>
  <si>
    <t>18.10.2019 17:32:11</t>
  </si>
  <si>
    <t>18.10.2019 17:32:13</t>
  </si>
  <si>
    <t>18.10.2019 17:32:14</t>
  </si>
  <si>
    <t>18.10.2019 17:32:16</t>
  </si>
  <si>
    <t>18.10.2019 17:32:17</t>
  </si>
  <si>
    <t>18.10.2019 17:32:19</t>
  </si>
  <si>
    <t>18.10.2019 17:32:29</t>
  </si>
  <si>
    <t>18.10.2019 17:32:31</t>
  </si>
  <si>
    <t>18.10.2019 17:32:32</t>
  </si>
  <si>
    <t>18.10.2019 17:32:34</t>
  </si>
  <si>
    <t>18.10.2019 17:32:35</t>
  </si>
  <si>
    <t>18.10.2019 17:32:37</t>
  </si>
  <si>
    <t>18.10.2019 17:32:38</t>
  </si>
  <si>
    <t>18.10.2019 17:32:40</t>
  </si>
  <si>
    <t>18.10.2019 17:32:53</t>
  </si>
  <si>
    <t>18.10.2019 17:32:55</t>
  </si>
  <si>
    <t>18.10.2019 17:32:56</t>
  </si>
  <si>
    <t>18.10.2019 17:39:59</t>
  </si>
  <si>
    <t>18.10.2019 17:40:01</t>
  </si>
  <si>
    <t>18.10.2019 17:40:02</t>
  </si>
  <si>
    <t>18.10.2019 17:40:38</t>
  </si>
  <si>
    <t>18.10.2019 17:40:40</t>
  </si>
  <si>
    <t>18.10.2019 17:40:41</t>
  </si>
  <si>
    <t>18.10.2019 17:43:10</t>
  </si>
  <si>
    <t>18.10.2019 17:43:11</t>
  </si>
  <si>
    <t>18.10.2019 17:43:13</t>
  </si>
  <si>
    <t>18.10.2019 17:45:01</t>
  </si>
  <si>
    <t>18.10.2019 17:45:02</t>
  </si>
  <si>
    <t>18.10.2019 17:45:04</t>
  </si>
  <si>
    <t>18.10.2019 17:45:05</t>
  </si>
  <si>
    <t>18.10.2019 17:45:08</t>
  </si>
  <si>
    <t>18.10.2019 17:45:10</t>
  </si>
  <si>
    <t>18.10.2019 17:45:11</t>
  </si>
  <si>
    <t>18.10.2019 17:47:46</t>
  </si>
  <si>
    <t>18.10.2019 17:47:47</t>
  </si>
  <si>
    <t>18.10.2019 17:47:49</t>
  </si>
  <si>
    <t>18.10.2019 17:48:38</t>
  </si>
  <si>
    <t>18.10.2019 17:48:40</t>
  </si>
  <si>
    <t>18.10.2019 17:48:41</t>
  </si>
  <si>
    <t>18.10.2019 17:49:49</t>
  </si>
  <si>
    <t>18.10.2019 17:49:50</t>
  </si>
  <si>
    <t>18.10.2019 17:49:52</t>
  </si>
  <si>
    <t>18.10.2019 17:49:53</t>
  </si>
  <si>
    <t>18.10.2019 17:50:43</t>
  </si>
  <si>
    <t>18.10.2019 17:50:44</t>
  </si>
  <si>
    <t>18.10.2019 17:50:46</t>
  </si>
  <si>
    <t>18.10.2019 17:51:25</t>
  </si>
  <si>
    <t>18.10.2019 17:51:26</t>
  </si>
  <si>
    <t>18.10.2019 17:51:28</t>
  </si>
  <si>
    <t>18.10.2019 17:51:29</t>
  </si>
  <si>
    <t>18.10.2019 17:51:32</t>
  </si>
  <si>
    <t>18.10.2019 17:51:34</t>
  </si>
  <si>
    <t>18.10.2019 17:51:35</t>
  </si>
  <si>
    <t>18.10.2019 17:52:20</t>
  </si>
  <si>
    <t>18.10.2019 17:52:22</t>
  </si>
  <si>
    <t>18.10.2019 17:52:23</t>
  </si>
  <si>
    <t>18.10.2019 17:52:25</t>
  </si>
  <si>
    <t>18.10.2019 17:52:29</t>
  </si>
  <si>
    <t>18.10.2019 17:52:31</t>
  </si>
  <si>
    <t>18.10.2019 17:52:32</t>
  </si>
  <si>
    <t>18.10.2019 17:52:34</t>
  </si>
  <si>
    <t>18.10.2019 17:55:46</t>
  </si>
  <si>
    <t>18.10.2019 17:55:47</t>
  </si>
  <si>
    <t>18.10.2019 17:55:49</t>
  </si>
  <si>
    <t>18.10.2019 17:55:50</t>
  </si>
  <si>
    <t>18.10.2019 17:56:20</t>
  </si>
  <si>
    <t>18.10.2019 17:56:22</t>
  </si>
  <si>
    <t>18.10.2019 17:56:23</t>
  </si>
  <si>
    <t>18.10.2019 17:56:37</t>
  </si>
  <si>
    <t>18.10.2019 17:56:38</t>
  </si>
  <si>
    <t>18.10.2019 17:56:40</t>
  </si>
  <si>
    <t>18.10.2019 17:56:41</t>
  </si>
  <si>
    <t>18.10.2019 17:57:05</t>
  </si>
  <si>
    <t>18.10.2019 17:57:07</t>
  </si>
  <si>
    <t>18.10.2019 17:57:08</t>
  </si>
  <si>
    <t>18.10.2019 17:57:10</t>
  </si>
  <si>
    <t>18.10.2019 17:58:02</t>
  </si>
  <si>
    <t>18.10.2019 17:58:04</t>
  </si>
  <si>
    <t>18.10.2019 17:58:05</t>
  </si>
  <si>
    <t>18.10.2019 17:58:07</t>
  </si>
  <si>
    <t>18.10.2019 17:58:08</t>
  </si>
  <si>
    <t>18.10.2019 17:59:01</t>
  </si>
  <si>
    <t>18.10.2019 17:59:02</t>
  </si>
  <si>
    <t>18.10.2019 17:59:04</t>
  </si>
  <si>
    <t>18.10.2019 18:01:35</t>
  </si>
  <si>
    <t>18.10.2019 18:01:37</t>
  </si>
  <si>
    <t>18.10.2019 18:01:38</t>
  </si>
  <si>
    <t>18.10.2019 18:01:40</t>
  </si>
  <si>
    <t>18.10.2019 18:02:29</t>
  </si>
  <si>
    <t>18.10.2019 18:02:31</t>
  </si>
  <si>
    <t>18.10.2019 18:02:32</t>
  </si>
  <si>
    <t>18.10.2019 18:02:34</t>
  </si>
  <si>
    <t>18.10.2019 18:02:37</t>
  </si>
  <si>
    <t>18.10.2019 18:03:33</t>
  </si>
  <si>
    <t>18.10.2019 18:03:35</t>
  </si>
  <si>
    <t>18.10.2019 18:03:36</t>
  </si>
  <si>
    <t>18.10.2019 18:03:38</t>
  </si>
  <si>
    <t>18.10.2019 18:03:53</t>
  </si>
  <si>
    <t>18.10.2019 18:03:54</t>
  </si>
  <si>
    <t>18.10.2019 18:03:56</t>
  </si>
  <si>
    <t>18.10.2019 18:03:57</t>
  </si>
  <si>
    <t>18.10.2019 18:04:02</t>
  </si>
  <si>
    <t>18.10.2019 18:04:03</t>
  </si>
  <si>
    <t>18.10.2019 18:04:05</t>
  </si>
  <si>
    <t>18.10.2019 18:04:06</t>
  </si>
  <si>
    <t>18.10.2019 18:05:20</t>
  </si>
  <si>
    <t>18.10.2019 18:05:21</t>
  </si>
  <si>
    <t>18.10.2019 18:05:23</t>
  </si>
  <si>
    <t>18.10.2019 18:05:38</t>
  </si>
  <si>
    <t>18.10.2019 18:05:39</t>
  </si>
  <si>
    <t>18.10.2019 18:05:41</t>
  </si>
  <si>
    <t>18.10.2019 18:05:42</t>
  </si>
  <si>
    <t>18.10.2019 18:08:44</t>
  </si>
  <si>
    <t>18.10.2019 18:08:45</t>
  </si>
  <si>
    <t>18.10.2019 18:08:47</t>
  </si>
  <si>
    <t>18.10.2019 18:09:49</t>
  </si>
  <si>
    <t>18.10.2019 18:09:50</t>
  </si>
  <si>
    <t>18.10.2019 18:09:52</t>
  </si>
  <si>
    <t>18.10.2019 18:10:06</t>
  </si>
  <si>
    <t>18.10.2019 18:10:08</t>
  </si>
  <si>
    <t>18.10.2019 18:10:09</t>
  </si>
  <si>
    <t>18.10.2019 18:10:39</t>
  </si>
  <si>
    <t>18.10.2019 18:10:41</t>
  </si>
  <si>
    <t>18.10.2019 18:10:42</t>
  </si>
  <si>
    <t>18.10.2019 18:11:19</t>
  </si>
  <si>
    <t>18.10.2019 18:11:20</t>
  </si>
  <si>
    <t>18.10.2019 18:11:21</t>
  </si>
  <si>
    <t>18.10.2019 18:11:23</t>
  </si>
  <si>
    <t>18.10.2019 18:11:37</t>
  </si>
  <si>
    <t>18.10.2019 18:12:30</t>
  </si>
  <si>
    <t>18.10.2019 18:12:32</t>
  </si>
  <si>
    <t>18.10.2019 18:12:33</t>
  </si>
  <si>
    <t>18.10.2019 18:13:52</t>
  </si>
  <si>
    <t>18.10.2019 18:13:53</t>
  </si>
  <si>
    <t>18.10.2019 18:13:55</t>
  </si>
  <si>
    <t>18.10.2019 18:13:56</t>
  </si>
  <si>
    <t>18.10.2019 18:16:02</t>
  </si>
  <si>
    <t>18.10.2019 18:16:05</t>
  </si>
  <si>
    <t>18.10.2019 18:16:07</t>
  </si>
  <si>
    <t>18.10.2019 18:17:29</t>
  </si>
  <si>
    <t>18.10.2019 18:17:31</t>
  </si>
  <si>
    <t>18.10.2019 18:17:43</t>
  </si>
  <si>
    <t>18.10.2019 18:17:44</t>
  </si>
  <si>
    <t>18.10.2019 18:17:47</t>
  </si>
  <si>
    <t>18.10.2019 18:21:37</t>
  </si>
  <si>
    <t>18.10.2019 18:21:38</t>
  </si>
  <si>
    <t>18.10.2019 18:21:40</t>
  </si>
  <si>
    <t>18.10.2019 18:21:41</t>
  </si>
  <si>
    <t>18.10.2019 18:22:00</t>
  </si>
  <si>
    <t>18.10.2019 18:22:02</t>
  </si>
  <si>
    <t>18.10.2019 18:22:03</t>
  </si>
  <si>
    <t>18.10.2019 18:22:05</t>
  </si>
  <si>
    <t>18.10.2019 18:22:07</t>
  </si>
  <si>
    <t>18.10.2019 18:22:08</t>
  </si>
  <si>
    <t>18.10.2019 18:22:10</t>
  </si>
  <si>
    <t>18.10.2019 18:22:11</t>
  </si>
  <si>
    <t>18.10.2019 18:22:31</t>
  </si>
  <si>
    <t>18.10.2019 18:22:32</t>
  </si>
  <si>
    <t>18.10.2019 18:22:34</t>
  </si>
  <si>
    <t>18.10.2019 18:22:35</t>
  </si>
  <si>
    <t>18.10.2019 18:23:50</t>
  </si>
  <si>
    <t>18.10.2019 18:23:51</t>
  </si>
  <si>
    <t>18.10.2019 18:23:53</t>
  </si>
  <si>
    <t>18.10.2019 18:24:40</t>
  </si>
  <si>
    <t>18.10.2019 18:24:41</t>
  </si>
  <si>
    <t>18.10.2019 18:24:43</t>
  </si>
  <si>
    <t>18.10.2019 18:29:45</t>
  </si>
  <si>
    <t>18.10.2019 18:29:47</t>
  </si>
  <si>
    <t>18.10.2019 18:29:48</t>
  </si>
  <si>
    <t>18.10.2019 18:29:50</t>
  </si>
  <si>
    <t>18.10.2019 18:30:00</t>
  </si>
  <si>
    <t>18.10.2019 18:30:02</t>
  </si>
  <si>
    <t>18.10.2019 18:30:03</t>
  </si>
  <si>
    <t>18.10.2019 18:33:17</t>
  </si>
  <si>
    <t>18.10.2019 18:34:56</t>
  </si>
  <si>
    <t>18.10.2019 18:34:59</t>
  </si>
  <si>
    <t>18.10.2019 18:35:00</t>
  </si>
  <si>
    <t>18.10.2019 18:40:56</t>
  </si>
  <si>
    <t>18.10.2019 18:40:57</t>
  </si>
  <si>
    <t>18.10.2019 18:40:59</t>
  </si>
  <si>
    <t>18.10.2019 18:42:32</t>
  </si>
  <si>
    <t>18.10.2019 18:42:33</t>
  </si>
  <si>
    <t>18.10.2019 18:42:35</t>
  </si>
  <si>
    <t>18.10.2019 18:43:02</t>
  </si>
  <si>
    <t>18.10.2019 18:43:05</t>
  </si>
  <si>
    <t>18.10.2019 18:43:07</t>
  </si>
  <si>
    <t>18.10.2019 18:46:14</t>
  </si>
  <si>
    <t>18.10.2019 18:46:15</t>
  </si>
  <si>
    <t>18.10.2019 18:46:17</t>
  </si>
  <si>
    <t>18.10.2019 18:46:18</t>
  </si>
  <si>
    <t>18.10.2019 18:46:31</t>
  </si>
  <si>
    <t>18.10.2019 18:48:34</t>
  </si>
  <si>
    <t>18.10.2019 18:48:35</t>
  </si>
  <si>
    <t>18.10.2019 18:48:36</t>
  </si>
  <si>
    <t>18.10.2019 18:48:38</t>
  </si>
  <si>
    <t>18.10.2019 18:48:40</t>
  </si>
  <si>
    <t>18.10.2019 18:48:41</t>
  </si>
  <si>
    <t>18.10.2019 18:49:38</t>
  </si>
  <si>
    <t>18.10.2019 18:49:39</t>
  </si>
  <si>
    <t>18.10.2019 18:49:41</t>
  </si>
  <si>
    <t>18.10.2019 18:50:20</t>
  </si>
  <si>
    <t>18.10.2019 18:50:21</t>
  </si>
  <si>
    <t>18.10.2019 18:50:23</t>
  </si>
  <si>
    <t>18.10.2019 18:50:24</t>
  </si>
  <si>
    <t>18.10.2019 18:56:36</t>
  </si>
  <si>
    <t>18.10.2019 18:56:38</t>
  </si>
  <si>
    <t>18.10.2019 18:56:39</t>
  </si>
  <si>
    <t>18.10.2019 18:56:41</t>
  </si>
  <si>
    <t>18.10.2019 18:57:15</t>
  </si>
  <si>
    <t>18.10.2019 18:57:17</t>
  </si>
  <si>
    <t>18.10.2019 18:57:18</t>
  </si>
  <si>
    <t>18.10.2019 18:57:20</t>
  </si>
  <si>
    <t>18.10.2019 18:57:21</t>
  </si>
  <si>
    <t>18.10.2019 18:58:41</t>
  </si>
  <si>
    <t>18.10.2019 18:58:42</t>
  </si>
  <si>
    <t>18.10.2019 18:58:44</t>
  </si>
  <si>
    <t>18.10.2019 18:59:33</t>
  </si>
  <si>
    <t>18.10.2019 18:59:35</t>
  </si>
  <si>
    <t>18.10.2019 18:59:36</t>
  </si>
  <si>
    <t>18.10.2019 18:59:38</t>
  </si>
  <si>
    <t>18.10.2019 18:59:39</t>
  </si>
  <si>
    <t>18.10.2019 18:59:41</t>
  </si>
  <si>
    <t>18.10.2019 19:02:38</t>
  </si>
  <si>
    <t>18.10.2019 19:02:39</t>
  </si>
  <si>
    <t>18.10.2019 19:02:41</t>
  </si>
  <si>
    <t>18.10.2019 19:02:42</t>
  </si>
  <si>
    <t>18.10.2019 19:02:44</t>
  </si>
  <si>
    <t>18.10.2019 19:02:45</t>
  </si>
  <si>
    <t>18.10.2019 19:03:15</t>
  </si>
  <si>
    <t>18.10.2019 19:03:17</t>
  </si>
  <si>
    <t>18.10.2019 19:03:18</t>
  </si>
  <si>
    <t>18.10.2019 19:03:59</t>
  </si>
  <si>
    <t>18.10.2019 19:04:00</t>
  </si>
  <si>
    <t>18.10.2019 19:04:02</t>
  </si>
  <si>
    <t>18.10.2019 19:08:54</t>
  </si>
  <si>
    <t>18.10.2019 19:08:56</t>
  </si>
  <si>
    <t>18.10.2019 19:08:57</t>
  </si>
  <si>
    <t>18.10.2019 19:08:59</t>
  </si>
  <si>
    <t>18.10.2019 19:09:00</t>
  </si>
  <si>
    <t>18.10.2019 19:10:54</t>
  </si>
  <si>
    <t>18.10.2019 19:10:56</t>
  </si>
  <si>
    <t>18.10.2019 19:10:57</t>
  </si>
  <si>
    <t>18.10.2019 19:10:59</t>
  </si>
  <si>
    <t>18.10.2019 19:12:48</t>
  </si>
  <si>
    <t>18.10.2019 19:12:50</t>
  </si>
  <si>
    <t>18.10.2019 19:12:51</t>
  </si>
  <si>
    <t>18.10.2019 19:13:47</t>
  </si>
  <si>
    <t>18.10.2019 19:14:23</t>
  </si>
  <si>
    <t>18.10.2019 19:14:24</t>
  </si>
  <si>
    <t>18.10.2019 19:14:26</t>
  </si>
  <si>
    <t>18.10.2019 19:21:50</t>
  </si>
  <si>
    <t>18.10.2019 19:21:51</t>
  </si>
  <si>
    <t>18.10.2019 19:23:27</t>
  </si>
  <si>
    <t>18.10.2019 19:23:29</t>
  </si>
  <si>
    <t>18.10.2019 19:24:48</t>
  </si>
  <si>
    <t>18.10.2019 19:24:50</t>
  </si>
  <si>
    <t>18.10.2019 19:24:51</t>
  </si>
  <si>
    <t>18.10.2019 19:30:00</t>
  </si>
  <si>
    <t>18.10.2019 19:30:02</t>
  </si>
  <si>
    <t>18.10.2019 19:40:03</t>
  </si>
  <si>
    <t>18.10.2019 19:42:51</t>
  </si>
  <si>
    <t>18.10.2019 19:42:53</t>
  </si>
  <si>
    <t>18.10.2019 19:43:59</t>
  </si>
  <si>
    <t>18.10.2019 19:44:00</t>
  </si>
  <si>
    <t>18.10.2019 19:44:02</t>
  </si>
  <si>
    <t>18.10.2019 19:44:03</t>
  </si>
  <si>
    <t>18.10.2019 19:45:24</t>
  </si>
  <si>
    <t>18.10.2019 19:45:26</t>
  </si>
  <si>
    <t>18.10.2019 19:45:27</t>
  </si>
  <si>
    <t>18.10.2019 19:46:57</t>
  </si>
  <si>
    <t>18.10.2019 19:46:59</t>
  </si>
  <si>
    <t>18.10.2019 19:47:00</t>
  </si>
  <si>
    <t>18.10.2019 19:47:02</t>
  </si>
  <si>
    <t>18.10.2019 19:47:03</t>
  </si>
  <si>
    <t>18.10.2019 19:51:11</t>
  </si>
  <si>
    <t>18.10.2019 19:51:12</t>
  </si>
  <si>
    <t>18.10.2019 19:51:14</t>
  </si>
  <si>
    <t>18.10.2019 19:51:15</t>
  </si>
  <si>
    <t>18.10.2019 19:55:03</t>
  </si>
  <si>
    <t>18.10.2019 19:55:05</t>
  </si>
  <si>
    <t>18.10.2019 19:55:06</t>
  </si>
  <si>
    <t>18.10.2019 19:56:06</t>
  </si>
  <si>
    <t>18.10.2019 19:56:08</t>
  </si>
  <si>
    <t>18.10.2019 19:56:09</t>
  </si>
  <si>
    <t>18.10.2019 19:56:11</t>
  </si>
  <si>
    <t>18.10.2019 19:56:18</t>
  </si>
  <si>
    <t>18.10.2019 19:56:20</t>
  </si>
  <si>
    <t>18.10.2019 19:56:21</t>
  </si>
  <si>
    <t>18.10.2019 19:56:23</t>
  </si>
  <si>
    <t>18.10.2019 20:02:53</t>
  </si>
  <si>
    <t>18.10.2019 20:02:54</t>
  </si>
  <si>
    <t>18.10.2019 20:02:56</t>
  </si>
  <si>
    <t>18.10.2019 20:02:57</t>
  </si>
  <si>
    <t>18.10.2019 20:02:59</t>
  </si>
  <si>
    <t>18.10.2019 20:04:03</t>
  </si>
  <si>
    <t>18.10.2019 20:04:05</t>
  </si>
  <si>
    <t>18.10.2019 20:04:06</t>
  </si>
  <si>
    <t>18.10.2019 20:06:32</t>
  </si>
  <si>
    <t>18.10.2019 20:06:33</t>
  </si>
  <si>
    <t>18.10.2019 20:06:35</t>
  </si>
  <si>
    <t>18.10.2019 20:10:33</t>
  </si>
  <si>
    <t>18.10.2019 20:10:35</t>
  </si>
  <si>
    <t>18.10.2019 20:10:36</t>
  </si>
  <si>
    <t>18.10.2019 20:10:38</t>
  </si>
  <si>
    <t>18.10.2019 20:14:47</t>
  </si>
  <si>
    <t>18.10.2019 20:14:48</t>
  </si>
  <si>
    <t>18.10.2019 20:21:11</t>
  </si>
  <si>
    <t>18.10.2019 20:21:12</t>
  </si>
  <si>
    <t>18.10.2019 20:21:14</t>
  </si>
  <si>
    <t>18.10.2019 20:21:47</t>
  </si>
  <si>
    <t>18.10.2019 20:21:48</t>
  </si>
  <si>
    <t>18.10.2019 20:21:50</t>
  </si>
  <si>
    <t>18.10.2019 20:21:51</t>
  </si>
  <si>
    <t>18.10.2019 20:27:08</t>
  </si>
  <si>
    <t>18.10.2019 20:27:09</t>
  </si>
  <si>
    <t>18.10.2019 20:27:11</t>
  </si>
  <si>
    <t>18.10.2019 20:27:12</t>
  </si>
  <si>
    <t>18.10.2019 20:27:42</t>
  </si>
  <si>
    <t>18.10.2019 20:27:45</t>
  </si>
  <si>
    <t>18.10.2019 20:27:47</t>
  </si>
  <si>
    <t>18.10.2019 20:27:48</t>
  </si>
  <si>
    <t>18.10.2019 20:28:47</t>
  </si>
  <si>
    <t>18.10.2019 20:28:48</t>
  </si>
  <si>
    <t>18.10.2019 20:28:50</t>
  </si>
  <si>
    <t>18.10.2019 20:28:51</t>
  </si>
  <si>
    <t>18.10.2019 20:29:41</t>
  </si>
  <si>
    <t>18.10.2019 20:29:42</t>
  </si>
  <si>
    <t>18.10.2019 20:29:44</t>
  </si>
  <si>
    <t>18.10.2019 20:32:56</t>
  </si>
  <si>
    <t>18.10.2019 20:32:57</t>
  </si>
  <si>
    <t>18.10.2019 20:32:59</t>
  </si>
  <si>
    <t>18.10.2019 20:33:00</t>
  </si>
  <si>
    <t>18.10.2019 20:37:09</t>
  </si>
  <si>
    <t>18.10.2019 20:37:11</t>
  </si>
  <si>
    <t>18.10.2019 20:37:12</t>
  </si>
  <si>
    <t>18.10.2019 20:37:14</t>
  </si>
  <si>
    <t>18.10.2019 20:48:23</t>
  </si>
  <si>
    <t>18.10.2019 20:48:24</t>
  </si>
  <si>
    <t>18.10.2019 20:48:26</t>
  </si>
  <si>
    <t>18.10.2019 20:54:36</t>
  </si>
  <si>
    <t>18.10.2019 20:54:38</t>
  </si>
  <si>
    <t>18.10.2019 20:59:11</t>
  </si>
  <si>
    <t>18.10.2019 20:59:12</t>
  </si>
  <si>
    <t>18.10.2019 20:59:14</t>
  </si>
  <si>
    <t>18.10.2019 20:59:15</t>
  </si>
  <si>
    <t>18.10.2019 21:06:36</t>
  </si>
  <si>
    <t>18.10.2019 21:06:38</t>
  </si>
  <si>
    <t>18.10.2019 21:06:39</t>
  </si>
  <si>
    <t>18.10.2019 21:06:41</t>
  </si>
  <si>
    <t>18.10.2019 21:07:05</t>
  </si>
  <si>
    <t>18.10.2019 21:07:06</t>
  </si>
  <si>
    <t>18.10.2019 21:07:08</t>
  </si>
  <si>
    <t>18.10.2019 21:07:09</t>
  </si>
  <si>
    <t>18.10.2019 21:07:11</t>
  </si>
  <si>
    <t>18.10.2019 21:11:53</t>
  </si>
  <si>
    <t>18.10.2019 21:11:54</t>
  </si>
  <si>
    <t>18.10.2019 21:11:56</t>
  </si>
  <si>
    <t>18.10.2019 21:11:57</t>
  </si>
  <si>
    <t>18.10.2019 21:19:54</t>
  </si>
  <si>
    <t>18.10.2019 21:19:56</t>
  </si>
  <si>
    <t>18.10.2019 21:19:57</t>
  </si>
  <si>
    <t>18.10.2019 21:19:59</t>
  </si>
  <si>
    <t>18.10.2019 21:20:05</t>
  </si>
  <si>
    <t>18.10.2019 21:20:06</t>
  </si>
  <si>
    <t>18.10.2019 21:20:08</t>
  </si>
  <si>
    <t>18.10.2019 21:27:24</t>
  </si>
  <si>
    <t>18.10.2019 21:27:26</t>
  </si>
  <si>
    <t>18.10.2019 21:27:27</t>
  </si>
  <si>
    <t>18.10.2019 21:27:29</t>
  </si>
  <si>
    <t>18.10.2019 21:27:30</t>
  </si>
  <si>
    <t>18.10.2019 21:36:59</t>
  </si>
  <si>
    <t>18.10.2019 21:37:00</t>
  </si>
  <si>
    <t>18.10.2019 21:39:38</t>
  </si>
  <si>
    <t>18.10.2019 21:39:39</t>
  </si>
  <si>
    <t>18.10.2019 21:46:35</t>
  </si>
  <si>
    <t>18.10.2019 21:46:36</t>
  </si>
  <si>
    <t>18.10.2019 21:46:38</t>
  </si>
  <si>
    <t>18.10.2019 21:50:44</t>
  </si>
  <si>
    <t>18.10.2019 21:50:45</t>
  </si>
  <si>
    <t>18.10.2019 21:50:47</t>
  </si>
  <si>
    <t>18.10.2019 21:50:48</t>
  </si>
  <si>
    <t>18.10.2019 21:50:50</t>
  </si>
  <si>
    <t>18.10.2019 21:54:30</t>
  </si>
  <si>
    <t>18.10.2019 21:54:32</t>
  </si>
  <si>
    <t>18.10.2019 21:54:33</t>
  </si>
  <si>
    <t>18.10.2019 21:57:12</t>
  </si>
  <si>
    <t>18.10.2019 21:57:14</t>
  </si>
  <si>
    <t>18.10.2019 21:57:15</t>
  </si>
  <si>
    <t>18.10.2019 22:00:35</t>
  </si>
  <si>
    <t>18.10.2019 22:00:36</t>
  </si>
  <si>
    <t>18.10.2019 22:01:21</t>
  </si>
  <si>
    <t>18.10.2019 22:01:23</t>
  </si>
  <si>
    <t>18.10.2019 22:01:24</t>
  </si>
  <si>
    <t>18.10.2019 22:02:39</t>
  </si>
  <si>
    <t>18.10.2019 22:02:41</t>
  </si>
  <si>
    <t>18.10.2019 22:05:00</t>
  </si>
  <si>
    <t>18.10.2019 22:05:02</t>
  </si>
  <si>
    <t>18.10.2019 22:09:41</t>
  </si>
  <si>
    <t>18.10.2019 22:09:42</t>
  </si>
  <si>
    <t>18.10.2019 22:09:44</t>
  </si>
  <si>
    <t>18.10.2019 22:10:20</t>
  </si>
  <si>
    <t>18.10.2019 22:10:23</t>
  </si>
  <si>
    <t>18.10.2019 22:13:21</t>
  </si>
  <si>
    <t>18.10.2019 22:13:23</t>
  </si>
  <si>
    <t>18.10.2019 22:13:24</t>
  </si>
  <si>
    <t>18.10.2019 22:15:09</t>
  </si>
  <si>
    <t>18.10.2019 22:15:11</t>
  </si>
  <si>
    <t>18.10.2019 22:15:12</t>
  </si>
  <si>
    <t>18.10.2019 22:15:15</t>
  </si>
  <si>
    <t>18.10.2019 22:16:38</t>
  </si>
  <si>
    <t>18.10.2019 22:16:39</t>
  </si>
  <si>
    <t>18.10.2019 22:16:41</t>
  </si>
  <si>
    <t>18.10.2019 22:16:42</t>
  </si>
  <si>
    <t>18.10.2019 22:22:32</t>
  </si>
  <si>
    <t>18.10.2019 22:22:33</t>
  </si>
  <si>
    <t>18.10.2019 22:22:35</t>
  </si>
  <si>
    <t>18.10.2019 22:26:39</t>
  </si>
  <si>
    <t>18.10.2019 22:26:41</t>
  </si>
  <si>
    <t>18.10.2019 22:26:42</t>
  </si>
  <si>
    <t>18.10.2019 22:26:44</t>
  </si>
  <si>
    <t>18.10.2019 22:26:45</t>
  </si>
  <si>
    <t>18.10.2019 22:28:39</t>
  </si>
  <si>
    <t>18.10.2019 22:28:41</t>
  </si>
  <si>
    <t>18.10.2019 22:28:42</t>
  </si>
  <si>
    <t>18.10.2019 22:28:44</t>
  </si>
  <si>
    <t>18.10.2019 22:34:17</t>
  </si>
  <si>
    <t>18.10.2019 22:34:18</t>
  </si>
  <si>
    <t>18.10.2019 22:34:20</t>
  </si>
  <si>
    <t>18.10.2019 22:34:59</t>
  </si>
  <si>
    <t>18.10.2019 22:35:42</t>
  </si>
  <si>
    <t>18.10.2019 22:35:43</t>
  </si>
  <si>
    <t>18.10.2019 22:35:45</t>
  </si>
  <si>
    <t>18.10.2019 22:35:46</t>
  </si>
  <si>
    <t>18.10.2019 22:39:49</t>
  </si>
  <si>
    <t>18.10.2019 22:39:51</t>
  </si>
  <si>
    <t>18.10.2019 22:41:13</t>
  </si>
  <si>
    <t>18.10.2019 22:41:15</t>
  </si>
  <si>
    <t>18.10.2019 22:41:16</t>
  </si>
  <si>
    <t>18.10.2019 22:42:54</t>
  </si>
  <si>
    <t>18.10.2019 22:42:55</t>
  </si>
  <si>
    <t>18.10.2019 22:42:57</t>
  </si>
  <si>
    <t>18.10.2019 22:47:48</t>
  </si>
  <si>
    <t>18.10.2019 22:47:49</t>
  </si>
  <si>
    <t>18.10.2019 22:47:51</t>
  </si>
  <si>
    <t>18.10.2019 22:47:52</t>
  </si>
  <si>
    <t>18.10.2019 22:50:50</t>
  </si>
  <si>
    <t>18.10.2019 22:50:51</t>
  </si>
  <si>
    <t>18.10.2019 22:50:52</t>
  </si>
  <si>
    <t>18.10.2019 22:50:54</t>
  </si>
  <si>
    <t>18.10.2019 22:53:27</t>
  </si>
  <si>
    <t>18.10.2019 22:53:28</t>
  </si>
  <si>
    <t>18.10.2019 22:53:30</t>
  </si>
  <si>
    <t>18.10.2019 22:53:31</t>
  </si>
  <si>
    <t>18.10.2019 23:02:21</t>
  </si>
  <si>
    <t>18.10.2019 23:02:23</t>
  </si>
  <si>
    <t>18.10.2019 23:32:10</t>
  </si>
  <si>
    <t>18.10.2019 23:32:12</t>
  </si>
  <si>
    <t>19.10.2019 00:39:15</t>
  </si>
  <si>
    <t>19.10.2019 00:39:16</t>
  </si>
  <si>
    <t>19.10.2019 00:39:18</t>
  </si>
  <si>
    <t>19.10.2019 01:02:17</t>
  </si>
  <si>
    <t>19.10.2019 01:02:18</t>
  </si>
  <si>
    <t>19.10.2019 01:02:23</t>
  </si>
  <si>
    <t>19.10.2019 01:02:24</t>
  </si>
  <si>
    <t>19.10.2019 01:02:26</t>
  </si>
  <si>
    <t>19.10.2019 01:28:21</t>
  </si>
  <si>
    <t>19.10.2019 01:57:21</t>
  </si>
  <si>
    <t>19.10.2019 01:57:22</t>
  </si>
  <si>
    <t>19.10.2019 01:57:24</t>
  </si>
  <si>
    <t>19.10.2019 01:57:26</t>
  </si>
  <si>
    <t>19.10.2019 02:29:02</t>
  </si>
  <si>
    <t>19.10.2019 02:29:03</t>
  </si>
  <si>
    <t>19.10.2019 02:29:29</t>
  </si>
  <si>
    <t>19.10.2019 02:29:30</t>
  </si>
  <si>
    <t>19.10.2019 02:29:32</t>
  </si>
  <si>
    <t>19.10.2019 02:30:05</t>
  </si>
  <si>
    <t>19.10.2019 02:30:06</t>
  </si>
  <si>
    <t>19.10.2019 02:58:00</t>
  </si>
  <si>
    <t>19.10.2019 02:58:01</t>
  </si>
  <si>
    <t>19.10.2019 02:58:03</t>
  </si>
  <si>
    <t>19.10.2019 03:06:46</t>
  </si>
  <si>
    <t>19.10.2019 03:06:48</t>
  </si>
  <si>
    <t>19.10.2019 03:06:49</t>
  </si>
  <si>
    <t>19.10.2019 03:06:51</t>
  </si>
  <si>
    <t>19.10.2019 03:26:09</t>
  </si>
  <si>
    <t>19.10.2019 03:26:11</t>
  </si>
  <si>
    <t>19.10.2019 03:26:12</t>
  </si>
  <si>
    <t>19.10.2019 03:26:13</t>
  </si>
  <si>
    <t>19.10.2019 03:47:26</t>
  </si>
  <si>
    <t>19.10.2019 03:47:27</t>
  </si>
  <si>
    <t>19.10.2019 03:47:29</t>
  </si>
  <si>
    <t>19.10.2019 03:47:30</t>
  </si>
  <si>
    <t>19.10.2019 03:47:31</t>
  </si>
  <si>
    <t>19.10.2019 03:49:39</t>
  </si>
  <si>
    <t>19.10.2019 03:49:41</t>
  </si>
  <si>
    <t>19.10.2019 03:49:44</t>
  </si>
  <si>
    <t>19.10.2019 03:49:45</t>
  </si>
  <si>
    <t>19.10.2019 04:05:52</t>
  </si>
  <si>
    <t>19.10.2019 04:05:54</t>
  </si>
  <si>
    <t>19.10.2019 04:05:55</t>
  </si>
  <si>
    <t>19.10.2019 04:48:16</t>
  </si>
  <si>
    <t>19.10.2019 04:48:18</t>
  </si>
  <si>
    <t>19.10.2019 04:48:19</t>
  </si>
  <si>
    <t>19.10.2019 04:51:28</t>
  </si>
  <si>
    <t>19.10.2019 04:51:30</t>
  </si>
  <si>
    <t>19.10.2019 04:51:31</t>
  </si>
  <si>
    <t>19.10.2019 04:51:33</t>
  </si>
  <si>
    <t>19.10.2019 04:51:34</t>
  </si>
  <si>
    <t>19.10.2019 04:54:01</t>
  </si>
  <si>
    <t>19.10.2019 04:54:03</t>
  </si>
  <si>
    <t>19.10.2019 04:54:04</t>
  </si>
  <si>
    <t>19.10.2019 04:59:51</t>
  </si>
  <si>
    <t>19.10.2019 04:59:52</t>
  </si>
  <si>
    <t>19.10.2019 04:59:54</t>
  </si>
  <si>
    <t>19.10.2019 04:59:55</t>
  </si>
  <si>
    <t>19.10.2019 05:01:06</t>
  </si>
  <si>
    <t>19.10.2019 05:19:43</t>
  </si>
  <si>
    <t>19.10.2019 05:19:45</t>
  </si>
  <si>
    <t>19.10.2019 05:19:46</t>
  </si>
  <si>
    <t>19.10.2019 05:21:16</t>
  </si>
  <si>
    <t>19.10.2019 05:36:58</t>
  </si>
  <si>
    <t>19.10.2019 05:57:13</t>
  </si>
  <si>
    <t>19.10.2019 05:57:15</t>
  </si>
  <si>
    <t>19.10.2019 05:57:16</t>
  </si>
  <si>
    <t>19.10.2019 06:04:04</t>
  </si>
  <si>
    <t>19.10.2019 06:04:06</t>
  </si>
  <si>
    <t>19.10.2019 06:04:07</t>
  </si>
  <si>
    <t>19.10.2019 06:05:39</t>
  </si>
  <si>
    <t>19.10.2019 06:05:40</t>
  </si>
  <si>
    <t>19.10.2019 06:05:42</t>
  </si>
  <si>
    <t>19.10.2019 06:05:43</t>
  </si>
  <si>
    <t>19.10.2019 06:05:55</t>
  </si>
  <si>
    <t>19.10.2019 06:05:57</t>
  </si>
  <si>
    <t>19.10.2019 06:05:58</t>
  </si>
  <si>
    <t>19.10.2019 06:06:00</t>
  </si>
  <si>
    <t>19.10.2019 06:08:27</t>
  </si>
  <si>
    <t>19.10.2019 06:08:28</t>
  </si>
  <si>
    <t>19.10.2019 06:08:45</t>
  </si>
  <si>
    <t>19.10.2019 06:15:00</t>
  </si>
  <si>
    <t>19.10.2019 06:15:01</t>
  </si>
  <si>
    <t>19.10.2019 06:15:25</t>
  </si>
  <si>
    <t>19.10.2019 06:15:27</t>
  </si>
  <si>
    <t>19.10.2019 06:15:28</t>
  </si>
  <si>
    <t>19.10.2019 06:15:31</t>
  </si>
  <si>
    <t>19.10.2019 06:15:33</t>
  </si>
  <si>
    <t>19.10.2019 06:25:51</t>
  </si>
  <si>
    <t>19.10.2019 06:25:52</t>
  </si>
  <si>
    <t>19.10.2019 06:25:54</t>
  </si>
  <si>
    <t>19.10.2019 06:25:55</t>
  </si>
  <si>
    <t>19.10.2019 06:27:30</t>
  </si>
  <si>
    <t>19.10.2019 06:27:33</t>
  </si>
  <si>
    <t>19.10.2019 06:27:34</t>
  </si>
  <si>
    <t>19.10.2019 06:27:36</t>
  </si>
  <si>
    <t>19.10.2019 06:34:24</t>
  </si>
  <si>
    <t>19.10.2019 06:34:25</t>
  </si>
  <si>
    <t>19.10.2019 06:36:58</t>
  </si>
  <si>
    <t>19.10.2019 06:37:00</t>
  </si>
  <si>
    <t>19.10.2019 06:37:01</t>
  </si>
  <si>
    <t>19.10.2019 06:39:27</t>
  </si>
  <si>
    <t>19.10.2019 06:39:28</t>
  </si>
  <si>
    <t>19.10.2019 06:39:30</t>
  </si>
  <si>
    <t>19.10.2019 06:41:27</t>
  </si>
  <si>
    <t>19.10.2019 06:41:28</t>
  </si>
  <si>
    <t>19.10.2019 06:41:30</t>
  </si>
  <si>
    <t>19.10.2019 06:41:31</t>
  </si>
  <si>
    <t>19.10.2019 06:41:33</t>
  </si>
  <si>
    <t>19.10.2019 06:45:58</t>
  </si>
  <si>
    <t>19.10.2019 06:46:00</t>
  </si>
  <si>
    <t>19.10.2019 06:46:01</t>
  </si>
  <si>
    <t>19.10.2019 06:46:03</t>
  </si>
  <si>
    <t>19.10.2019 06:46:04</t>
  </si>
  <si>
    <t>19.10.2019 06:47:15</t>
  </si>
  <si>
    <t>19.10.2019 06:47:16</t>
  </si>
  <si>
    <t>19.10.2019 06:47:18</t>
  </si>
  <si>
    <t>19.10.2019 06:47:19</t>
  </si>
  <si>
    <t>19.10.2019 06:47:21</t>
  </si>
  <si>
    <t>19.10.2019 06:47:33</t>
  </si>
  <si>
    <t>19.10.2019 06:47:34</t>
  </si>
  <si>
    <t>19.10.2019 06:47:36</t>
  </si>
  <si>
    <t>19.10.2019 06:52:10</t>
  </si>
  <si>
    <t>19.10.2019 06:52:12</t>
  </si>
  <si>
    <t>19.10.2019 06:52:13</t>
  </si>
  <si>
    <t>19.10.2019 06:52:57</t>
  </si>
  <si>
    <t>19.10.2019 06:52:58</t>
  </si>
  <si>
    <t>19.10.2019 06:53:00</t>
  </si>
  <si>
    <t>19.10.2019 06:53:01</t>
  </si>
  <si>
    <t>19.10.2019 06:53:03</t>
  </si>
  <si>
    <t>19.10.2019 06:54:36</t>
  </si>
  <si>
    <t>19.10.2019 06:54:37</t>
  </si>
  <si>
    <t>19.10.2019 06:54:39</t>
  </si>
  <si>
    <t>19.10.2019 06:57:00</t>
  </si>
  <si>
    <t>19.10.2019 06:57:01</t>
  </si>
  <si>
    <t>19.10.2019 06:57:03</t>
  </si>
  <si>
    <t>19.10.2019 07:02:36</t>
  </si>
  <si>
    <t>19.10.2019 07:02:37</t>
  </si>
  <si>
    <t>19.10.2019 07:02:39</t>
  </si>
  <si>
    <t>19.10.2019 07:02:40</t>
  </si>
  <si>
    <t>19.10.2019 07:04:19</t>
  </si>
  <si>
    <t>19.10.2019 07:04:21</t>
  </si>
  <si>
    <t>19.10.2019 07:04:22</t>
  </si>
  <si>
    <t>19.10.2019 07:06:04</t>
  </si>
  <si>
    <t>19.10.2019 07:06:06</t>
  </si>
  <si>
    <t>19.10.2019 07:06:07</t>
  </si>
  <si>
    <t>19.10.2019 07:06:48</t>
  </si>
  <si>
    <t>19.10.2019 07:06:49</t>
  </si>
  <si>
    <t>19.10.2019 07:06:51</t>
  </si>
  <si>
    <t>19.10.2019 07:06:52</t>
  </si>
  <si>
    <t>19.10.2019 07:12:46</t>
  </si>
  <si>
    <t>19.10.2019 07:12:48</t>
  </si>
  <si>
    <t>19.10.2019 07:12:49</t>
  </si>
  <si>
    <t>19.10.2019 07:17:40</t>
  </si>
  <si>
    <t>19.10.2019 07:17:42</t>
  </si>
  <si>
    <t>19.10.2019 07:17:43</t>
  </si>
  <si>
    <t>19.10.2019 07:17:45</t>
  </si>
  <si>
    <t>19.10.2019 07:18:16</t>
  </si>
  <si>
    <t>19.10.2019 07:18:18</t>
  </si>
  <si>
    <t>19.10.2019 07:18:19</t>
  </si>
  <si>
    <t>19.10.2019 07:18:57</t>
  </si>
  <si>
    <t>19.10.2019 07:19:00</t>
  </si>
  <si>
    <t>19.10.2019 07:19:40</t>
  </si>
  <si>
    <t>19.10.2019 07:19:42</t>
  </si>
  <si>
    <t>19.10.2019 07:19:43</t>
  </si>
  <si>
    <t>19.10.2019 07:26:19</t>
  </si>
  <si>
    <t>19.10.2019 07:26:21</t>
  </si>
  <si>
    <t>19.10.2019 07:27:51</t>
  </si>
  <si>
    <t>19.10.2019 07:27:52</t>
  </si>
  <si>
    <t>19.10.2019 07:27:54</t>
  </si>
  <si>
    <t>19.10.2019 07:27:55</t>
  </si>
  <si>
    <t>19.10.2019 07:28:06</t>
  </si>
  <si>
    <t>19.10.2019 07:28:07</t>
  </si>
  <si>
    <t>19.10.2019 07:28:08</t>
  </si>
  <si>
    <t>19.10.2019 07:28:10</t>
  </si>
  <si>
    <t>19.10.2019 07:28:38</t>
  </si>
  <si>
    <t>19.10.2019 07:28:40</t>
  </si>
  <si>
    <t>19.10.2019 07:28:41</t>
  </si>
  <si>
    <t>19.10.2019 07:28:43</t>
  </si>
  <si>
    <t>19.10.2019 07:28:52</t>
  </si>
  <si>
    <t>19.10.2019 07:28:53</t>
  </si>
  <si>
    <t>19.10.2019 07:29:06</t>
  </si>
  <si>
    <t>19.10.2019 07:29:07</t>
  </si>
  <si>
    <t>19.10.2019 07:29:10</t>
  </si>
  <si>
    <t>19.10.2019 07:30:05</t>
  </si>
  <si>
    <t>19.10.2019 07:30:07</t>
  </si>
  <si>
    <t>19.10.2019 07:30:08</t>
  </si>
  <si>
    <t>19.10.2019 07:30:10</t>
  </si>
  <si>
    <t>19.10.2019 07:30:11</t>
  </si>
  <si>
    <t>19.10.2019 07:31:04</t>
  </si>
  <si>
    <t>19.10.2019 07:31:05</t>
  </si>
  <si>
    <t>19.10.2019 07:31:07</t>
  </si>
  <si>
    <t>19.10.2019 07:31:08</t>
  </si>
  <si>
    <t>19.10.2019 07:31:15</t>
  </si>
  <si>
    <t>19.10.2019 07:32:08</t>
  </si>
  <si>
    <t>19.10.2019 07:32:11</t>
  </si>
  <si>
    <t>19.10.2019 07:36:47</t>
  </si>
  <si>
    <t>19.10.2019 07:36:49</t>
  </si>
  <si>
    <t>19.10.2019 07:36:50</t>
  </si>
  <si>
    <t>19.10.2019 07:37:03</t>
  </si>
  <si>
    <t>19.10.2019 07:37:06</t>
  </si>
  <si>
    <t>19.10.2019 07:37:34</t>
  </si>
  <si>
    <t>19.10.2019 07:37:35</t>
  </si>
  <si>
    <t>19.10.2019 07:37:37</t>
  </si>
  <si>
    <t>19.10.2019 07:38:09</t>
  </si>
  <si>
    <t>19.10.2019 07:38:10</t>
  </si>
  <si>
    <t>19.10.2019 07:38:11</t>
  </si>
  <si>
    <t>19.10.2019 07:38:25</t>
  </si>
  <si>
    <t>19.10.2019 07:38:27</t>
  </si>
  <si>
    <t>19.10.2019 07:38:28</t>
  </si>
  <si>
    <t>19.10.2019 07:39:10</t>
  </si>
  <si>
    <t>19.10.2019 07:39:11</t>
  </si>
  <si>
    <t>19.10.2019 07:39:13</t>
  </si>
  <si>
    <t>19.10.2019 07:39:15</t>
  </si>
  <si>
    <t>19.10.2019 07:41:43</t>
  </si>
  <si>
    <t>19.10.2019 07:41:44</t>
  </si>
  <si>
    <t>19.10.2019 07:41:46</t>
  </si>
  <si>
    <t>19.10.2019 07:41:56</t>
  </si>
  <si>
    <t>19.10.2019 07:41:58</t>
  </si>
  <si>
    <t>19.10.2019 07:42:00</t>
  </si>
  <si>
    <t>19.10.2019 07:42:43</t>
  </si>
  <si>
    <t>19.10.2019 07:42:44</t>
  </si>
  <si>
    <t>19.10.2019 07:42:46</t>
  </si>
  <si>
    <t>19.10.2019 07:42:48</t>
  </si>
  <si>
    <t>19.10.2019 07:43:07</t>
  </si>
  <si>
    <t>19.10.2019 07:43:08</t>
  </si>
  <si>
    <t>19.10.2019 07:43:10</t>
  </si>
  <si>
    <t>19.10.2019 07:44:28</t>
  </si>
  <si>
    <t>19.10.2019 07:44:29</t>
  </si>
  <si>
    <t>19.10.2019 07:44:31</t>
  </si>
  <si>
    <t>19.10.2019 07:45:50</t>
  </si>
  <si>
    <t>19.10.2019 07:45:52</t>
  </si>
  <si>
    <t>19.10.2019 07:45:53</t>
  </si>
  <si>
    <t>19.10.2019 07:45:55</t>
  </si>
  <si>
    <t>19.10.2019 07:46:28</t>
  </si>
  <si>
    <t>19.10.2019 07:46:31</t>
  </si>
  <si>
    <t>19.10.2019 07:46:32</t>
  </si>
  <si>
    <t>19.10.2019 07:46:34</t>
  </si>
  <si>
    <t>19.10.2019 07:46:36</t>
  </si>
  <si>
    <t>19.10.2019 07:46:44</t>
  </si>
  <si>
    <t>19.10.2019 07:46:46</t>
  </si>
  <si>
    <t>19.10.2019 07:46:48</t>
  </si>
  <si>
    <t>19.10.2019 07:46:49</t>
  </si>
  <si>
    <t>19.10.2019 07:47:52</t>
  </si>
  <si>
    <t>19.10.2019 07:50:14</t>
  </si>
  <si>
    <t>19.10.2019 07:50:16</t>
  </si>
  <si>
    <t>19.10.2019 07:50:17</t>
  </si>
  <si>
    <t>19.10.2019 07:50:48</t>
  </si>
  <si>
    <t>19.10.2019 07:50:49</t>
  </si>
  <si>
    <t>19.10.2019 07:50:50</t>
  </si>
  <si>
    <t>19.10.2019 07:51:44</t>
  </si>
  <si>
    <t>19.10.2019 07:51:46</t>
  </si>
  <si>
    <t>19.10.2019 07:51:47</t>
  </si>
  <si>
    <t>19.10.2019 07:52:08</t>
  </si>
  <si>
    <t>19.10.2019 07:52:10</t>
  </si>
  <si>
    <t>19.10.2019 07:52:11</t>
  </si>
  <si>
    <t>19.10.2019 07:55:37</t>
  </si>
  <si>
    <t>19.10.2019 07:55:39</t>
  </si>
  <si>
    <t>19.10.2019 07:55:40</t>
  </si>
  <si>
    <t>19.10.2019 07:57:11</t>
  </si>
  <si>
    <t>19.10.2019 07:57:13</t>
  </si>
  <si>
    <t>19.10.2019 07:57:14</t>
  </si>
  <si>
    <t>19.10.2019 07:58:31</t>
  </si>
  <si>
    <t>19.10.2019 07:58:32</t>
  </si>
  <si>
    <t>19.10.2019 07:58:34</t>
  </si>
  <si>
    <t>19.10.2019 07:58:36</t>
  </si>
  <si>
    <t>19.10.2019 07:58:42</t>
  </si>
  <si>
    <t>19.10.2019 07:58:43</t>
  </si>
  <si>
    <t>19.10.2019 07:58:44</t>
  </si>
  <si>
    <t>19.10.2019 07:58:46</t>
  </si>
  <si>
    <t>19.10.2019 07:59:17</t>
  </si>
  <si>
    <t>19.10.2019 07:59:19</t>
  </si>
  <si>
    <t>19.10.2019 07:59:21</t>
  </si>
  <si>
    <t>19.10.2019 08:00:18</t>
  </si>
  <si>
    <t>19.10.2019 08:00:19</t>
  </si>
  <si>
    <t>19.10.2019 08:01:11</t>
  </si>
  <si>
    <t>19.10.2019 08:01:13</t>
  </si>
  <si>
    <t>19.10.2019 08:02:47</t>
  </si>
  <si>
    <t>19.10.2019 08:02:49</t>
  </si>
  <si>
    <t>19.10.2019 08:02:52</t>
  </si>
  <si>
    <t>19.10.2019 08:03:17</t>
  </si>
  <si>
    <t>19.10.2019 08:03:47</t>
  </si>
  <si>
    <t>19.10.2019 08:03:49</t>
  </si>
  <si>
    <t>19.10.2019 08:03:50</t>
  </si>
  <si>
    <t>19.10.2019 08:03:52</t>
  </si>
  <si>
    <t>19.10.2019 08:04:41</t>
  </si>
  <si>
    <t>19.10.2019 08:04:43</t>
  </si>
  <si>
    <t>19.10.2019 08:04:44</t>
  </si>
  <si>
    <t>19.10.2019 08:04:46</t>
  </si>
  <si>
    <t>19.10.2019 08:09:11</t>
  </si>
  <si>
    <t>19.10.2019 08:09:13</t>
  </si>
  <si>
    <t>19.10.2019 08:09:14</t>
  </si>
  <si>
    <t>19.10.2019 08:09:16</t>
  </si>
  <si>
    <t>19.10.2019 08:09:38</t>
  </si>
  <si>
    <t>19.10.2019 08:09:40</t>
  </si>
  <si>
    <t>19.10.2019 08:09:41</t>
  </si>
  <si>
    <t>19.10.2019 08:10:07</t>
  </si>
  <si>
    <t>19.10.2019 08:10:08</t>
  </si>
  <si>
    <t>19.10.2019 08:10:10</t>
  </si>
  <si>
    <t>19.10.2019 08:11:08</t>
  </si>
  <si>
    <t>19.10.2019 08:11:10</t>
  </si>
  <si>
    <t>19.10.2019 08:11:11</t>
  </si>
  <si>
    <t>19.10.2019 08:11:13</t>
  </si>
  <si>
    <t>19.10.2019 08:11:14</t>
  </si>
  <si>
    <t>19.10.2019 08:11:52</t>
  </si>
  <si>
    <t>19.10.2019 08:11:53</t>
  </si>
  <si>
    <t>19.10.2019 08:11:55</t>
  </si>
  <si>
    <t>19.10.2019 08:12:49</t>
  </si>
  <si>
    <t>19.10.2019 08:12:50</t>
  </si>
  <si>
    <t>19.10.2019 08:13:14</t>
  </si>
  <si>
    <t>19.10.2019 08:13:16</t>
  </si>
  <si>
    <t>19.10.2019 08:15:04</t>
  </si>
  <si>
    <t>19.10.2019 08:15:05</t>
  </si>
  <si>
    <t>19.10.2019 08:15:07</t>
  </si>
  <si>
    <t>19.10.2019 08:15:47</t>
  </si>
  <si>
    <t>19.10.2019 08:15:49</t>
  </si>
  <si>
    <t>19.10.2019 08:16:31</t>
  </si>
  <si>
    <t>19.10.2019 08:16:32</t>
  </si>
  <si>
    <t>19.10.2019 08:16:34</t>
  </si>
  <si>
    <t>19.10.2019 08:16:35</t>
  </si>
  <si>
    <t>19.10.2019 08:17:22</t>
  </si>
  <si>
    <t>19.10.2019 08:17:23</t>
  </si>
  <si>
    <t>19.10.2019 08:17:25</t>
  </si>
  <si>
    <t>19.10.2019 08:17:26</t>
  </si>
  <si>
    <t>19.10.2019 08:18:11</t>
  </si>
  <si>
    <t>19.10.2019 08:18:13</t>
  </si>
  <si>
    <t>19.10.2019 08:18:14</t>
  </si>
  <si>
    <t>19.10.2019 08:18:16</t>
  </si>
  <si>
    <t>19.10.2019 08:19:01</t>
  </si>
  <si>
    <t>19.10.2019 08:19:02</t>
  </si>
  <si>
    <t>19.10.2019 08:19:04</t>
  </si>
  <si>
    <t>19.10.2019 08:22:38</t>
  </si>
  <si>
    <t>19.10.2019 08:22:40</t>
  </si>
  <si>
    <t>19.10.2019 08:22:43</t>
  </si>
  <si>
    <t>19.10.2019 08:22:44</t>
  </si>
  <si>
    <t>19.10.2019 08:24:55</t>
  </si>
  <si>
    <t>19.10.2019 08:24:56</t>
  </si>
  <si>
    <t>19.10.2019 08:24:58</t>
  </si>
  <si>
    <t>19.10.2019 08:24:59</t>
  </si>
  <si>
    <t>19.10.2019 08:25:01</t>
  </si>
  <si>
    <t>19.10.2019 08:25:02</t>
  </si>
  <si>
    <t>19.10.2019 08:26:10</t>
  </si>
  <si>
    <t>19.10.2019 08:35:46</t>
  </si>
  <si>
    <t>19.10.2019 08:35:50</t>
  </si>
  <si>
    <t>19.10.2019 08:35:52</t>
  </si>
  <si>
    <t>19.10.2019 08:35:53</t>
  </si>
  <si>
    <t>19.10.2019 08:35:55</t>
  </si>
  <si>
    <t>19.10.2019 08:40:37</t>
  </si>
  <si>
    <t>19.10.2019 08:40:38</t>
  </si>
  <si>
    <t>19.10.2019 08:42:13</t>
  </si>
  <si>
    <t>19.10.2019 08:42:14</t>
  </si>
  <si>
    <t>19.10.2019 08:42:16</t>
  </si>
  <si>
    <t>19.10.2019 08:43:16</t>
  </si>
  <si>
    <t>19.10.2019 08:43:19</t>
  </si>
  <si>
    <t>19.10.2019 08:43:20</t>
  </si>
  <si>
    <t>19.10.2019 08:44:43</t>
  </si>
  <si>
    <t>19.10.2019 08:44:44</t>
  </si>
  <si>
    <t>19.10.2019 08:44:46</t>
  </si>
  <si>
    <t>19.10.2019 08:46:38</t>
  </si>
  <si>
    <t>19.10.2019 08:46:40</t>
  </si>
  <si>
    <t>19.10.2019 08:46:41</t>
  </si>
  <si>
    <t>19.10.2019 08:46:43</t>
  </si>
  <si>
    <t>19.10.2019 08:46:44</t>
  </si>
  <si>
    <t>19.10.2019 08:52:01</t>
  </si>
  <si>
    <t>19.10.2019 08:52:44</t>
  </si>
  <si>
    <t>19.10.2019 08:52:46</t>
  </si>
  <si>
    <t>19.10.2019 08:52:47</t>
  </si>
  <si>
    <t>19.10.2019 08:52:49</t>
  </si>
  <si>
    <t>19.10.2019 08:52:53</t>
  </si>
  <si>
    <t>19.10.2019 08:52:55</t>
  </si>
  <si>
    <t>19.10.2019 08:52:56</t>
  </si>
  <si>
    <t>19.10.2019 08:52:58</t>
  </si>
  <si>
    <t>19.10.2019 08:55:55</t>
  </si>
  <si>
    <t>19.10.2019 08:55:56</t>
  </si>
  <si>
    <t>19.10.2019 08:55:58</t>
  </si>
  <si>
    <t>19.10.2019 08:56:20</t>
  </si>
  <si>
    <t>19.10.2019 08:56:22</t>
  </si>
  <si>
    <t>19.10.2019 08:56:23</t>
  </si>
  <si>
    <t>19.10.2019 08:56:25</t>
  </si>
  <si>
    <t>19.10.2019 08:58:11</t>
  </si>
  <si>
    <t>19.10.2019 08:58:13</t>
  </si>
  <si>
    <t>19.10.2019 08:58:14</t>
  </si>
  <si>
    <t>19.10.2019 08:58:16</t>
  </si>
  <si>
    <t>19.10.2019 08:59:07</t>
  </si>
  <si>
    <t>19.10.2019 08:59:08</t>
  </si>
  <si>
    <t>19.10.2019 08:59:11</t>
  </si>
  <si>
    <t>19.10.2019 08:59:12</t>
  </si>
  <si>
    <t>19.10.2019 08:59:32</t>
  </si>
  <si>
    <t>19.10.2019 08:59:33</t>
  </si>
  <si>
    <t>19.10.2019 08:59:35</t>
  </si>
  <si>
    <t>19.10.2019 08:59:47</t>
  </si>
  <si>
    <t>19.10.2019 08:59:48</t>
  </si>
  <si>
    <t>19.10.2019 08:59:50</t>
  </si>
  <si>
    <t>19.10.2019 08:59:51</t>
  </si>
  <si>
    <t>19.10.2019 09:00:07</t>
  </si>
  <si>
    <t>19.10.2019 09:00:08</t>
  </si>
  <si>
    <t>19.10.2019 09:00:18</t>
  </si>
  <si>
    <t>19.10.2019 09:00:20</t>
  </si>
  <si>
    <t>19.10.2019 09:00:21</t>
  </si>
  <si>
    <t>19.10.2019 09:01:02</t>
  </si>
  <si>
    <t>19.10.2019 09:01:03</t>
  </si>
  <si>
    <t>19.10.2019 09:01:07</t>
  </si>
  <si>
    <t>19.10.2019 09:01:08</t>
  </si>
  <si>
    <t>19.10.2019 09:01:09</t>
  </si>
  <si>
    <t>19.10.2019 09:01:11</t>
  </si>
  <si>
    <t>19.10.2019 09:01:12</t>
  </si>
  <si>
    <t>19.10.2019 09:02:00</t>
  </si>
  <si>
    <t>19.10.2019 09:02:02</t>
  </si>
  <si>
    <t>19.10.2019 09:02:03</t>
  </si>
  <si>
    <t>19.10.2019 09:02:05</t>
  </si>
  <si>
    <t>19.10.2019 09:02:07</t>
  </si>
  <si>
    <t>19.10.2019 09:02:08</t>
  </si>
  <si>
    <t>19.10.2019 09:02:10</t>
  </si>
  <si>
    <t>19.10.2019 09:03:57</t>
  </si>
  <si>
    <t>19.10.2019 09:03:59</t>
  </si>
  <si>
    <t>19.10.2019 09:04:01</t>
  </si>
  <si>
    <t>19.10.2019 09:04:02</t>
  </si>
  <si>
    <t>19.10.2019 09:07:29</t>
  </si>
  <si>
    <t>19.10.2019 09:07:30</t>
  </si>
  <si>
    <t>19.10.2019 09:07:32</t>
  </si>
  <si>
    <t>19.10.2019 09:07:44</t>
  </si>
  <si>
    <t>19.10.2019 09:07:45</t>
  </si>
  <si>
    <t>19.10.2019 09:07:47</t>
  </si>
  <si>
    <t>19.10.2019 09:12:06</t>
  </si>
  <si>
    <t>19.10.2019 09:12:08</t>
  </si>
  <si>
    <t>19.10.2019 09:12:11</t>
  </si>
  <si>
    <t>19.10.2019 09:12:59</t>
  </si>
  <si>
    <t>19.10.2019 09:13:01</t>
  </si>
  <si>
    <t>19.10.2019 09:13:02</t>
  </si>
  <si>
    <t>19.10.2019 09:14:17</t>
  </si>
  <si>
    <t>19.10.2019 09:14:18</t>
  </si>
  <si>
    <t>19.10.2019 09:14:20</t>
  </si>
  <si>
    <t>19.10.2019 09:14:21</t>
  </si>
  <si>
    <t>19.10.2019 09:14:23</t>
  </si>
  <si>
    <t>19.10.2019 09:15:15</t>
  </si>
  <si>
    <t>19.10.2019 09:15:17</t>
  </si>
  <si>
    <t>19.10.2019 09:15:19</t>
  </si>
  <si>
    <t>19.10.2019 09:15:20</t>
  </si>
  <si>
    <t>19.10.2019 09:15:28</t>
  </si>
  <si>
    <t>19.10.2019 09:15:29</t>
  </si>
  <si>
    <t>19.10.2019 09:15:30</t>
  </si>
  <si>
    <t>19.10.2019 09:15:32</t>
  </si>
  <si>
    <t>19.10.2019 09:17:17</t>
  </si>
  <si>
    <t>19.10.2019 09:17:18</t>
  </si>
  <si>
    <t>19.10.2019 09:19:17</t>
  </si>
  <si>
    <t>19.10.2019 09:19:23</t>
  </si>
  <si>
    <t>19.10.2019 09:20:41</t>
  </si>
  <si>
    <t>19.10.2019 09:20:42</t>
  </si>
  <si>
    <t>19.10.2019 09:20:44</t>
  </si>
  <si>
    <t>19.10.2019 09:20:45</t>
  </si>
  <si>
    <t>19.10.2019 09:20:47</t>
  </si>
  <si>
    <t>19.10.2019 09:21:35</t>
  </si>
  <si>
    <t>19.10.2019 09:21:36</t>
  </si>
  <si>
    <t>19.10.2019 09:21:38</t>
  </si>
  <si>
    <t>19.10.2019 09:23:41</t>
  </si>
  <si>
    <t>19.10.2019 09:23:42</t>
  </si>
  <si>
    <t>19.10.2019 09:23:44</t>
  </si>
  <si>
    <t>19.10.2019 09:23:45</t>
  </si>
  <si>
    <t>19.10.2019 09:23:47</t>
  </si>
  <si>
    <t>19.10.2019 09:23:48</t>
  </si>
  <si>
    <t>19.10.2019 09:23:50</t>
  </si>
  <si>
    <t>19.10.2019 09:23:51</t>
  </si>
  <si>
    <t>19.10.2019 09:24:23</t>
  </si>
  <si>
    <t>19.10.2019 09:24:24</t>
  </si>
  <si>
    <t>19.10.2019 09:24:26</t>
  </si>
  <si>
    <t>19.10.2019 09:24:27</t>
  </si>
  <si>
    <t>19.10.2019 09:24:44</t>
  </si>
  <si>
    <t>19.10.2019 09:24:45</t>
  </si>
  <si>
    <t>19.10.2019 09:24:47</t>
  </si>
  <si>
    <t>19.10.2019 09:24:48</t>
  </si>
  <si>
    <t>19.10.2019 09:24:56</t>
  </si>
  <si>
    <t>19.10.2019 09:24:57</t>
  </si>
  <si>
    <t>19.10.2019 09:24:59</t>
  </si>
  <si>
    <t>19.10.2019 09:25:01</t>
  </si>
  <si>
    <t>19.10.2019 09:27:38</t>
  </si>
  <si>
    <t>19.10.2019 09:27:40</t>
  </si>
  <si>
    <t>19.10.2019 09:27:41</t>
  </si>
  <si>
    <t>19.10.2019 09:27:42</t>
  </si>
  <si>
    <t>19.10.2019 09:29:23</t>
  </si>
  <si>
    <t>19.10.2019 09:29:24</t>
  </si>
  <si>
    <t>19.10.2019 09:29:26</t>
  </si>
  <si>
    <t>19.10.2019 09:29:41</t>
  </si>
  <si>
    <t>19.10.2019 09:29:42</t>
  </si>
  <si>
    <t>19.10.2019 09:29:44</t>
  </si>
  <si>
    <t>19.10.2019 09:29:45</t>
  </si>
  <si>
    <t>19.10.2019 09:30:03</t>
  </si>
  <si>
    <t>19.10.2019 09:30:30</t>
  </si>
  <si>
    <t>19.10.2019 09:30:32</t>
  </si>
  <si>
    <t>19.10.2019 09:30:33</t>
  </si>
  <si>
    <t>19.10.2019 09:30:35</t>
  </si>
  <si>
    <t>19.10.2019 09:30:50</t>
  </si>
  <si>
    <t>19.10.2019 09:30:51</t>
  </si>
  <si>
    <t>19.10.2019 09:30:53</t>
  </si>
  <si>
    <t>19.10.2019 09:30:54</t>
  </si>
  <si>
    <t>19.10.2019 09:30:56</t>
  </si>
  <si>
    <t>19.10.2019 09:31:41</t>
  </si>
  <si>
    <t>19.10.2019 09:31:44</t>
  </si>
  <si>
    <t>19.10.2019 09:31:45</t>
  </si>
  <si>
    <t>19.10.2019 09:32:09</t>
  </si>
  <si>
    <t>19.10.2019 09:32:12</t>
  </si>
  <si>
    <t>19.10.2019 09:34:03</t>
  </si>
  <si>
    <t>19.10.2019 09:34:05</t>
  </si>
  <si>
    <t>19.10.2019 09:34:06</t>
  </si>
  <si>
    <t>19.10.2019 09:35:06</t>
  </si>
  <si>
    <t>19.10.2019 09:35:08</t>
  </si>
  <si>
    <t>19.10.2019 09:35:09</t>
  </si>
  <si>
    <t>19.10.2019 09:38:29</t>
  </si>
  <si>
    <t>19.10.2019 09:38:30</t>
  </si>
  <si>
    <t>19.10.2019 09:38:32</t>
  </si>
  <si>
    <t>19.10.2019 09:38:33</t>
  </si>
  <si>
    <t>19.10.2019 09:39:32</t>
  </si>
  <si>
    <t>19.10.2019 09:39:33</t>
  </si>
  <si>
    <t>19.10.2019 09:39:35</t>
  </si>
  <si>
    <t>19.10.2019 09:39:36</t>
  </si>
  <si>
    <t>19.10.2019 09:40:03</t>
  </si>
  <si>
    <t>19.10.2019 09:40:05</t>
  </si>
  <si>
    <t>19.10.2019 09:40:06</t>
  </si>
  <si>
    <t>19.10.2019 09:41:45</t>
  </si>
  <si>
    <t>19.10.2019 09:41:47</t>
  </si>
  <si>
    <t>19.10.2019 09:41:48</t>
  </si>
  <si>
    <t>19.10.2019 09:41:50</t>
  </si>
  <si>
    <t>19.10.2019 09:41:51</t>
  </si>
  <si>
    <t>19.10.2019 09:43:44</t>
  </si>
  <si>
    <t>19.10.2019 09:43:45</t>
  </si>
  <si>
    <t>19.10.2019 09:43:47</t>
  </si>
  <si>
    <t>19.10.2019 09:44:42</t>
  </si>
  <si>
    <t>19.10.2019 09:44:44</t>
  </si>
  <si>
    <t>19.10.2019 09:44:45</t>
  </si>
  <si>
    <t>19.10.2019 09:44:47</t>
  </si>
  <si>
    <t>19.10.2019 09:44:48</t>
  </si>
  <si>
    <t>19.10.2019 09:47:02</t>
  </si>
  <si>
    <t>19.10.2019 09:47:03</t>
  </si>
  <si>
    <t>19.10.2019 09:47:05</t>
  </si>
  <si>
    <t>19.10.2019 09:47:06</t>
  </si>
  <si>
    <t>19.10.2019 09:48:42</t>
  </si>
  <si>
    <t>19.10.2019 09:48:44</t>
  </si>
  <si>
    <t>19.10.2019 09:48:45</t>
  </si>
  <si>
    <t>19.10.2019 09:48:47</t>
  </si>
  <si>
    <t>19.10.2019 09:49:33</t>
  </si>
  <si>
    <t>19.10.2019 09:49:36</t>
  </si>
  <si>
    <t>19.10.2019 09:49:38</t>
  </si>
  <si>
    <t>19.10.2019 09:50:09</t>
  </si>
  <si>
    <t>19.10.2019 09:50:12</t>
  </si>
  <si>
    <t>19.10.2019 09:50:14</t>
  </si>
  <si>
    <t>19.10.2019 09:50:56</t>
  </si>
  <si>
    <t>19.10.2019 09:50:57</t>
  </si>
  <si>
    <t>19.10.2019 09:50:59</t>
  </si>
  <si>
    <t>19.10.2019 09:51:00</t>
  </si>
  <si>
    <t>19.10.2019 09:52:15</t>
  </si>
  <si>
    <t>19.10.2019 09:52:17</t>
  </si>
  <si>
    <t>19.10.2019 09:52:18</t>
  </si>
  <si>
    <t>19.10.2019 09:52:20</t>
  </si>
  <si>
    <t>19.10.2019 09:54:57</t>
  </si>
  <si>
    <t>19.10.2019 09:54:59</t>
  </si>
  <si>
    <t>19.10.2019 09:55:00</t>
  </si>
  <si>
    <t>19.10.2019 09:55:02</t>
  </si>
  <si>
    <t>19.10.2019 09:55:03</t>
  </si>
  <si>
    <t>19.10.2019 09:55:36</t>
  </si>
  <si>
    <t>19.10.2019 09:55:38</t>
  </si>
  <si>
    <t>19.10.2019 09:55:39</t>
  </si>
  <si>
    <t>19.10.2019 09:55:41</t>
  </si>
  <si>
    <t>19.10.2019 09:57:45</t>
  </si>
  <si>
    <t>19.10.2019 09:57:47</t>
  </si>
  <si>
    <t>19.10.2019 09:57:48</t>
  </si>
  <si>
    <t>19.10.2019 09:57:50</t>
  </si>
  <si>
    <t>19.10.2019 09:58:18</t>
  </si>
  <si>
    <t>19.10.2019 09:58:20</t>
  </si>
  <si>
    <t>19.10.2019 09:58:21</t>
  </si>
  <si>
    <t>19.10.2019 09:59:02</t>
  </si>
  <si>
    <t>19.10.2019 09:59:03</t>
  </si>
  <si>
    <t>19.10.2019 09:59:05</t>
  </si>
  <si>
    <t>19.10.2019 09:59:06</t>
  </si>
  <si>
    <t>19.10.2019 09:59:14</t>
  </si>
  <si>
    <t>19.10.2019 09:59:15</t>
  </si>
  <si>
    <t>19.10.2019 09:59:17</t>
  </si>
  <si>
    <t>19.10.2019 09:59:18</t>
  </si>
  <si>
    <t>19.10.2019 09:59:20</t>
  </si>
  <si>
    <t>19.10.2019 10:00:18</t>
  </si>
  <si>
    <t>19.10.2019 10:00:20</t>
  </si>
  <si>
    <t>19.10.2019 10:00:21</t>
  </si>
  <si>
    <t>19.10.2019 10:00:51</t>
  </si>
  <si>
    <t>19.10.2019 10:01:06</t>
  </si>
  <si>
    <t>19.10.2019 10:01:08</t>
  </si>
  <si>
    <t>19.10.2019 10:01:09</t>
  </si>
  <si>
    <t>19.10.2019 10:01:11</t>
  </si>
  <si>
    <t>19.10.2019 10:01:12</t>
  </si>
  <si>
    <t>19.10.2019 10:01:14</t>
  </si>
  <si>
    <t>19.10.2019 10:01:15</t>
  </si>
  <si>
    <t>19.10.2019 10:01:23</t>
  </si>
  <si>
    <t>19.10.2019 10:01:24</t>
  </si>
  <si>
    <t>19.10.2019 10:01:26</t>
  </si>
  <si>
    <t>19.10.2019 10:01:27</t>
  </si>
  <si>
    <t>19.10.2019 10:01:29</t>
  </si>
  <si>
    <t>19.10.2019 10:03:59</t>
  </si>
  <si>
    <t>19.10.2019 10:04:00</t>
  </si>
  <si>
    <t>19.10.2019 10:04:02</t>
  </si>
  <si>
    <t>19.10.2019 10:04:03</t>
  </si>
  <si>
    <t>19.10.2019 10:04:05</t>
  </si>
  <si>
    <t>19.10.2019 10:04:44</t>
  </si>
  <si>
    <t>19.10.2019 10:04:45</t>
  </si>
  <si>
    <t>19.10.2019 10:04:47</t>
  </si>
  <si>
    <t>19.10.2019 10:04:48</t>
  </si>
  <si>
    <t>19.10.2019 10:05:15</t>
  </si>
  <si>
    <t>19.10.2019 10:05:21</t>
  </si>
  <si>
    <t>19.10.2019 10:05:23</t>
  </si>
  <si>
    <t>19.10.2019 10:05:45</t>
  </si>
  <si>
    <t>19.10.2019 10:05:47</t>
  </si>
  <si>
    <t>19.10.2019 10:05:48</t>
  </si>
  <si>
    <t>19.10.2019 10:05:50</t>
  </si>
  <si>
    <t>19.10.2019 10:05:51</t>
  </si>
  <si>
    <t>19.10.2019 10:08:29</t>
  </si>
  <si>
    <t>19.10.2019 10:08:30</t>
  </si>
  <si>
    <t>19.10.2019 10:08:32</t>
  </si>
  <si>
    <t>19.10.2019 10:08:33</t>
  </si>
  <si>
    <t>19.10.2019 10:08:35</t>
  </si>
  <si>
    <t>19.10.2019 10:08:36</t>
  </si>
  <si>
    <t>19.10.2019 10:08:50</t>
  </si>
  <si>
    <t>19.10.2019 10:08:51</t>
  </si>
  <si>
    <t>19.10.2019 10:08:53</t>
  </si>
  <si>
    <t>19.10.2019 10:08:54</t>
  </si>
  <si>
    <t>19.10.2019 10:09:41</t>
  </si>
  <si>
    <t>19.10.2019 10:11:33</t>
  </si>
  <si>
    <t>19.10.2019 10:11:35</t>
  </si>
  <si>
    <t>19.10.2019 10:11:36</t>
  </si>
  <si>
    <t>19.10.2019 10:11:38</t>
  </si>
  <si>
    <t>19.10.2019 10:11:39</t>
  </si>
  <si>
    <t>19.10.2019 10:13:12</t>
  </si>
  <si>
    <t>19.10.2019 10:13:14</t>
  </si>
  <si>
    <t>19.10.2019 10:13:15</t>
  </si>
  <si>
    <t>19.10.2019 10:13:17</t>
  </si>
  <si>
    <t>19.10.2019 10:13:18</t>
  </si>
  <si>
    <t>19.10.2019 10:13:20</t>
  </si>
  <si>
    <t>19.10.2019 10:13:48</t>
  </si>
  <si>
    <t>19.10.2019 10:13:53</t>
  </si>
  <si>
    <t>19.10.2019 10:16:17</t>
  </si>
  <si>
    <t>19.10.2019 10:16:18</t>
  </si>
  <si>
    <t>19.10.2019 10:16:20</t>
  </si>
  <si>
    <t>19.10.2019 10:16:21</t>
  </si>
  <si>
    <t>19.10.2019 10:16:23</t>
  </si>
  <si>
    <t>19.10.2019 10:16:47</t>
  </si>
  <si>
    <t>19.10.2019 10:16:48</t>
  </si>
  <si>
    <t>19.10.2019 10:16:50</t>
  </si>
  <si>
    <t>19.10.2019 10:17:09</t>
  </si>
  <si>
    <t>19.10.2019 10:17:11</t>
  </si>
  <si>
    <t>19.10.2019 10:17:12</t>
  </si>
  <si>
    <t>19.10.2019 10:17:14</t>
  </si>
  <si>
    <t>19.10.2019 10:20:47</t>
  </si>
  <si>
    <t>19.10.2019 10:20:48</t>
  </si>
  <si>
    <t>19.10.2019 10:20:50</t>
  </si>
  <si>
    <t>19.10.2019 10:22:14</t>
  </si>
  <si>
    <t>19.10.2019 10:22:15</t>
  </si>
  <si>
    <t>19.10.2019 10:22:17</t>
  </si>
  <si>
    <t>19.10.2019 10:22:20</t>
  </si>
  <si>
    <t>19.10.2019 10:22:21</t>
  </si>
  <si>
    <t>19.10.2019 10:22:33</t>
  </si>
  <si>
    <t>19.10.2019 10:22:35</t>
  </si>
  <si>
    <t>19.10.2019 10:22:36</t>
  </si>
  <si>
    <t>19.10.2019 10:22:38</t>
  </si>
  <si>
    <t>19.10.2019 10:24:08</t>
  </si>
  <si>
    <t>19.10.2019 10:24:09</t>
  </si>
  <si>
    <t>19.10.2019 10:24:11</t>
  </si>
  <si>
    <t>19.10.2019 10:24:44</t>
  </si>
  <si>
    <t>19.10.2019 10:24:47</t>
  </si>
  <si>
    <t>19.10.2019 10:24:48</t>
  </si>
  <si>
    <t>19.10.2019 10:24:50</t>
  </si>
  <si>
    <t>19.10.2019 10:26:27</t>
  </si>
  <si>
    <t>19.10.2019 10:26:29</t>
  </si>
  <si>
    <t>19.10.2019 10:26:30</t>
  </si>
  <si>
    <t>19.10.2019 10:26:32</t>
  </si>
  <si>
    <t>19.10.2019 10:27:17</t>
  </si>
  <si>
    <t>19.10.2019 10:27:18</t>
  </si>
  <si>
    <t>19.10.2019 10:27:20</t>
  </si>
  <si>
    <t>19.10.2019 10:28:27</t>
  </si>
  <si>
    <t>19.10.2019 10:28:29</t>
  </si>
  <si>
    <t>19.10.2019 10:28:30</t>
  </si>
  <si>
    <t>19.10.2019 10:28:32</t>
  </si>
  <si>
    <t>19.10.2019 10:28:38</t>
  </si>
  <si>
    <t>19.10.2019 10:28:39</t>
  </si>
  <si>
    <t>19.10.2019 10:28:41</t>
  </si>
  <si>
    <t>19.10.2019 10:28:42</t>
  </si>
  <si>
    <t>19.10.2019 10:28:53</t>
  </si>
  <si>
    <t>19.10.2019 10:28:54</t>
  </si>
  <si>
    <t>19.10.2019 10:28:56</t>
  </si>
  <si>
    <t>19.10.2019 10:28:57</t>
  </si>
  <si>
    <t>19.10.2019 10:29:47</t>
  </si>
  <si>
    <t>19.10.2019 10:29:48</t>
  </si>
  <si>
    <t>19.10.2019 10:29:50</t>
  </si>
  <si>
    <t>19.10.2019 10:29:51</t>
  </si>
  <si>
    <t>19.10.2019 10:29:53</t>
  </si>
  <si>
    <t>19.10.2019 10:29:57</t>
  </si>
  <si>
    <t>19.10.2019 10:29:59</t>
  </si>
  <si>
    <t>19.10.2019 10:30:00</t>
  </si>
  <si>
    <t>19.10.2019 10:30:02</t>
  </si>
  <si>
    <t>19.10.2019 10:30:35</t>
  </si>
  <si>
    <t>19.10.2019 10:30:38</t>
  </si>
  <si>
    <t>19.10.2019 10:32:03</t>
  </si>
  <si>
    <t>19.10.2019 10:32:08</t>
  </si>
  <si>
    <t>19.10.2019 10:32:09</t>
  </si>
  <si>
    <t>19.10.2019 10:32:11</t>
  </si>
  <si>
    <t>19.10.2019 10:32:38</t>
  </si>
  <si>
    <t>19.10.2019 10:32:39</t>
  </si>
  <si>
    <t>19.10.2019 10:32:41</t>
  </si>
  <si>
    <t>19.10.2019 10:32:44</t>
  </si>
  <si>
    <t>19.10.2019 10:32:57</t>
  </si>
  <si>
    <t>19.10.2019 10:32:59</t>
  </si>
  <si>
    <t>19.10.2019 10:33:00</t>
  </si>
  <si>
    <t>19.10.2019 10:33:02</t>
  </si>
  <si>
    <t>19.10.2019 10:36:06</t>
  </si>
  <si>
    <t>19.10.2019 10:36:08</t>
  </si>
  <si>
    <t>19.10.2019 10:36:09</t>
  </si>
  <si>
    <t>19.10.2019 10:36:11</t>
  </si>
  <si>
    <t>19.10.2019 10:37:00</t>
  </si>
  <si>
    <t>19.10.2019 10:37:02</t>
  </si>
  <si>
    <t>19.10.2019 10:37:03</t>
  </si>
  <si>
    <t>19.10.2019 10:37:06</t>
  </si>
  <si>
    <t>19.10.2019 10:37:08</t>
  </si>
  <si>
    <t>19.10.2019 10:37:09</t>
  </si>
  <si>
    <t>19.10.2019 10:37:20</t>
  </si>
  <si>
    <t>19.10.2019 10:37:21</t>
  </si>
  <si>
    <t>19.10.2019 10:37:23</t>
  </si>
  <si>
    <t>19.10.2019 10:37:24</t>
  </si>
  <si>
    <t>19.10.2019 10:37:27</t>
  </si>
  <si>
    <t>19.10.2019 10:37:29</t>
  </si>
  <si>
    <t>19.10.2019 10:37:30</t>
  </si>
  <si>
    <t>19.10.2019 10:38:56</t>
  </si>
  <si>
    <t>19.10.2019 10:38:57</t>
  </si>
  <si>
    <t>19.10.2019 10:38:59</t>
  </si>
  <si>
    <t>19.10.2019 10:39:00</t>
  </si>
  <si>
    <t>19.10.2019 10:40:51</t>
  </si>
  <si>
    <t>19.10.2019 10:40:53</t>
  </si>
  <si>
    <t>19.10.2019 10:40:54</t>
  </si>
  <si>
    <t>19.10.2019 10:40:56</t>
  </si>
  <si>
    <t>19.10.2019 10:41:53</t>
  </si>
  <si>
    <t>19.10.2019 10:41:54</t>
  </si>
  <si>
    <t>19.10.2019 10:42:02</t>
  </si>
  <si>
    <t>19.10.2019 10:42:03</t>
  </si>
  <si>
    <t>19.10.2019 10:42:05</t>
  </si>
  <si>
    <t>19.10.2019 10:42:06</t>
  </si>
  <si>
    <t>19.10.2019 10:42:09</t>
  </si>
  <si>
    <t>19.10.2019 10:42:11</t>
  </si>
  <si>
    <t>19.10.2019 10:42:23</t>
  </si>
  <si>
    <t>19.10.2019 10:42:24</t>
  </si>
  <si>
    <t>19.10.2019 10:42:26</t>
  </si>
  <si>
    <t>19.10.2019 10:42:27</t>
  </si>
  <si>
    <t>19.10.2019 10:42:30</t>
  </si>
  <si>
    <t>19.10.2019 10:42:32</t>
  </si>
  <si>
    <t>19.10.2019 10:42:33</t>
  </si>
  <si>
    <t>19.10.2019 10:42:35</t>
  </si>
  <si>
    <t>19.10.2019 10:44:36</t>
  </si>
  <si>
    <t>19.10.2019 10:44:38</t>
  </si>
  <si>
    <t>19.10.2019 10:44:39</t>
  </si>
  <si>
    <t>19.10.2019 10:44:41</t>
  </si>
  <si>
    <t>19.10.2019 10:45:38</t>
  </si>
  <si>
    <t>19.10.2019 10:45:39</t>
  </si>
  <si>
    <t>19.10.2019 10:45:41</t>
  </si>
  <si>
    <t>19.10.2019 10:46:27</t>
  </si>
  <si>
    <t>19.10.2019 10:46:29</t>
  </si>
  <si>
    <t>19.10.2019 10:46:30</t>
  </si>
  <si>
    <t>19.10.2019 10:46:54</t>
  </si>
  <si>
    <t>19.10.2019 10:46:56</t>
  </si>
  <si>
    <t>19.10.2019 10:46:59</t>
  </si>
  <si>
    <t>19.10.2019 10:47:11</t>
  </si>
  <si>
    <t>19.10.2019 10:47:12</t>
  </si>
  <si>
    <t>19.10.2019 10:47:14</t>
  </si>
  <si>
    <t>19.10.2019 10:47:15</t>
  </si>
  <si>
    <t>19.10.2019 10:47:17</t>
  </si>
  <si>
    <t>19.10.2019 10:47:39</t>
  </si>
  <si>
    <t>19.10.2019 10:47:41</t>
  </si>
  <si>
    <t>19.10.2019 10:47:42</t>
  </si>
  <si>
    <t>19.10.2019 10:47:44</t>
  </si>
  <si>
    <t>19.10.2019 10:48:09</t>
  </si>
  <si>
    <t>19.10.2019 10:48:11</t>
  </si>
  <si>
    <t>19.10.2019 10:48:14</t>
  </si>
  <si>
    <t>19.10.2019 10:48:15</t>
  </si>
  <si>
    <t>19.10.2019 10:48:17</t>
  </si>
  <si>
    <t>19.10.2019 10:48:18</t>
  </si>
  <si>
    <t>19.10.2019 10:48:20</t>
  </si>
  <si>
    <t>19.10.2019 10:48:39</t>
  </si>
  <si>
    <t>19.10.2019 10:51:08</t>
  </si>
  <si>
    <t>19.10.2019 10:51:09</t>
  </si>
  <si>
    <t>19.10.2019 10:51:11</t>
  </si>
  <si>
    <t>19.10.2019 10:51:12</t>
  </si>
  <si>
    <t>19.10.2019 10:51:23</t>
  </si>
  <si>
    <t>19.10.2019 10:51:24</t>
  </si>
  <si>
    <t>19.10.2019 10:51:26</t>
  </si>
  <si>
    <t>19.10.2019 10:52:38</t>
  </si>
  <si>
    <t>19.10.2019 10:52:39</t>
  </si>
  <si>
    <t>19.10.2019 10:52:41</t>
  </si>
  <si>
    <t>19.10.2019 10:52:42</t>
  </si>
  <si>
    <t>19.10.2019 10:54:02</t>
  </si>
  <si>
    <t>19.10.2019 10:54:03</t>
  </si>
  <si>
    <t>19.10.2019 10:54:05</t>
  </si>
  <si>
    <t>19.10.2019 10:54:06</t>
  </si>
  <si>
    <t>19.10.2019 10:54:32</t>
  </si>
  <si>
    <t>19.10.2019 10:54:33</t>
  </si>
  <si>
    <t>19.10.2019 10:54:35</t>
  </si>
  <si>
    <t>19.10.2019 10:55:20</t>
  </si>
  <si>
    <t>19.10.2019 10:55:21</t>
  </si>
  <si>
    <t>19.10.2019 10:55:23</t>
  </si>
  <si>
    <t>19.10.2019 10:55:24</t>
  </si>
  <si>
    <t>19.10.2019 10:56:14</t>
  </si>
  <si>
    <t>19.10.2019 10:56:18</t>
  </si>
  <si>
    <t>19.10.2019 10:57:23</t>
  </si>
  <si>
    <t>19.10.2019 10:57:24</t>
  </si>
  <si>
    <t>19.10.2019 10:57:26</t>
  </si>
  <si>
    <t>19.10.2019 10:57:27</t>
  </si>
  <si>
    <t>19.10.2019 10:57:29</t>
  </si>
  <si>
    <t>19.10.2019 10:57:35</t>
  </si>
  <si>
    <t>19.10.2019 10:57:36</t>
  </si>
  <si>
    <t>19.10.2019 10:57:38</t>
  </si>
  <si>
    <t>19.10.2019 10:57:39</t>
  </si>
  <si>
    <t>19.10.2019 10:59:06</t>
  </si>
  <si>
    <t>19.10.2019 10:59:08</t>
  </si>
  <si>
    <t>19.10.2019 10:59:09</t>
  </si>
  <si>
    <t>19.10.2019 10:59:11</t>
  </si>
  <si>
    <t>19.10.2019 10:59:33</t>
  </si>
  <si>
    <t>19.10.2019 10:59:35</t>
  </si>
  <si>
    <t>19.10.2019 10:59:36</t>
  </si>
  <si>
    <t>19.10.2019 10:59:38</t>
  </si>
  <si>
    <t>19.10.2019 10:59:44</t>
  </si>
  <si>
    <t>19.10.2019 10:59:45</t>
  </si>
  <si>
    <t>19.10.2019 10:59:47</t>
  </si>
  <si>
    <t>19.10.2019 10:59:48</t>
  </si>
  <si>
    <t>19.10.2019 11:00:03</t>
  </si>
  <si>
    <t>19.10.2019 11:00:05</t>
  </si>
  <si>
    <t>19.10.2019 11:00:06</t>
  </si>
  <si>
    <t>19.10.2019 11:00:48</t>
  </si>
  <si>
    <t>19.10.2019 11:01:26</t>
  </si>
  <si>
    <t>19.10.2019 11:01:27</t>
  </si>
  <si>
    <t>19.10.2019 11:01:29</t>
  </si>
  <si>
    <t>19.10.2019 11:02:11</t>
  </si>
  <si>
    <t>19.10.2019 11:03:21</t>
  </si>
  <si>
    <t>19.10.2019 11:03:23</t>
  </si>
  <si>
    <t>19.10.2019 11:03:26</t>
  </si>
  <si>
    <t>19.10.2019 11:03:30</t>
  </si>
  <si>
    <t>19.10.2019 11:03:35</t>
  </si>
  <si>
    <t>19.10.2019 11:03:36</t>
  </si>
  <si>
    <t>19.10.2019 11:03:50</t>
  </si>
  <si>
    <t>19.10.2019 11:03:51</t>
  </si>
  <si>
    <t>19.10.2019 11:03:53</t>
  </si>
  <si>
    <t>19.10.2019 11:03:54</t>
  </si>
  <si>
    <t>19.10.2019 11:03:56</t>
  </si>
  <si>
    <t>19.10.2019 11:03:57</t>
  </si>
  <si>
    <t>19.10.2019 11:05:02</t>
  </si>
  <si>
    <t>19.10.2019 11:05:03</t>
  </si>
  <si>
    <t>19.10.2019 11:05:06</t>
  </si>
  <si>
    <t>19.10.2019 11:05:08</t>
  </si>
  <si>
    <t>19.10.2019 11:05:26</t>
  </si>
  <si>
    <t>19.10.2019 11:06:20</t>
  </si>
  <si>
    <t>19.10.2019 11:06:21</t>
  </si>
  <si>
    <t>19.10.2019 11:06:45</t>
  </si>
  <si>
    <t>19.10.2019 11:06:47</t>
  </si>
  <si>
    <t>19.10.2019 11:06:48</t>
  </si>
  <si>
    <t>19.10.2019 11:06:50</t>
  </si>
  <si>
    <t>19.10.2019 11:06:51</t>
  </si>
  <si>
    <t>19.10.2019 11:08:03</t>
  </si>
  <si>
    <t>19.10.2019 11:08:06</t>
  </si>
  <si>
    <t>19.10.2019 11:08:21</t>
  </si>
  <si>
    <t>19.10.2019 11:08:23</t>
  </si>
  <si>
    <t>19.10.2019 11:08:24</t>
  </si>
  <si>
    <t>19.10.2019 11:08:26</t>
  </si>
  <si>
    <t>19.10.2019 11:08:35</t>
  </si>
  <si>
    <t>19.10.2019 11:10:54</t>
  </si>
  <si>
    <t>19.10.2019 11:10:56</t>
  </si>
  <si>
    <t>19.10.2019 11:10:57</t>
  </si>
  <si>
    <t>19.10.2019 11:12:50</t>
  </si>
  <si>
    <t>19.10.2019 11:13:03</t>
  </si>
  <si>
    <t>19.10.2019 11:13:32</t>
  </si>
  <si>
    <t>19.10.2019 11:13:35</t>
  </si>
  <si>
    <t>19.10.2019 11:13:36</t>
  </si>
  <si>
    <t>19.10.2019 11:15:18</t>
  </si>
  <si>
    <t>19.10.2019 11:15:20</t>
  </si>
  <si>
    <t>19.10.2019 11:15:21</t>
  </si>
  <si>
    <t>19.10.2019 11:15:23</t>
  </si>
  <si>
    <t>19.10.2019 11:15:24</t>
  </si>
  <si>
    <t>19.10.2019 11:15:26</t>
  </si>
  <si>
    <t>19.10.2019 11:15:51</t>
  </si>
  <si>
    <t>19.10.2019 11:15:53</t>
  </si>
  <si>
    <t>19.10.2019 11:15:54</t>
  </si>
  <si>
    <t>19.10.2019 11:16:18</t>
  </si>
  <si>
    <t>19.10.2019 11:16:20</t>
  </si>
  <si>
    <t>19.10.2019 11:16:21</t>
  </si>
  <si>
    <t>19.10.2019 11:16:23</t>
  </si>
  <si>
    <t>19.10.2019 11:16:24</t>
  </si>
  <si>
    <t>19.10.2019 11:16:33</t>
  </si>
  <si>
    <t>19.10.2019 11:16:35</t>
  </si>
  <si>
    <t>19.10.2019 11:16:36</t>
  </si>
  <si>
    <t>19.10.2019 11:17:06</t>
  </si>
  <si>
    <t>19.10.2019 11:17:08</t>
  </si>
  <si>
    <t>19.10.2019 11:17:09</t>
  </si>
  <si>
    <t>19.10.2019 11:17:11</t>
  </si>
  <si>
    <t>19.10.2019 11:17:57</t>
  </si>
  <si>
    <t>19.10.2019 11:17:59</t>
  </si>
  <si>
    <t>19.10.2019 11:18:00</t>
  </si>
  <si>
    <t>19.10.2019 11:18:02</t>
  </si>
  <si>
    <t>19.10.2019 11:18:03</t>
  </si>
  <si>
    <t>19.10.2019 11:18:51</t>
  </si>
  <si>
    <t>19.10.2019 11:18:57</t>
  </si>
  <si>
    <t>19.10.2019 11:19:48</t>
  </si>
  <si>
    <t>19.10.2019 11:20:47</t>
  </si>
  <si>
    <t>19.10.2019 11:20:48</t>
  </si>
  <si>
    <t>19.10.2019 11:20:50</t>
  </si>
  <si>
    <t>19.10.2019 11:21:00</t>
  </si>
  <si>
    <t>19.10.2019 11:21:02</t>
  </si>
  <si>
    <t>19.10.2019 11:21:30</t>
  </si>
  <si>
    <t>19.10.2019 11:22:09</t>
  </si>
  <si>
    <t>19.10.2019 11:22:11</t>
  </si>
  <si>
    <t>19.10.2019 11:22:12</t>
  </si>
  <si>
    <t>19.10.2019 11:22:14</t>
  </si>
  <si>
    <t>19.10.2019 11:22:15</t>
  </si>
  <si>
    <t>19.10.2019 11:23:09</t>
  </si>
  <si>
    <t>19.10.2019 11:23:11</t>
  </si>
  <si>
    <t>19.10.2019 11:23:12</t>
  </si>
  <si>
    <t>19.10.2019 11:23:14</t>
  </si>
  <si>
    <t>19.10.2019 11:23:26</t>
  </si>
  <si>
    <t>19.10.2019 11:25:47</t>
  </si>
  <si>
    <t>19.10.2019 11:26:39</t>
  </si>
  <si>
    <t>19.10.2019 11:26:42</t>
  </si>
  <si>
    <t>19.10.2019 11:26:43</t>
  </si>
  <si>
    <t>19.10.2019 11:29:44</t>
  </si>
  <si>
    <t>19.10.2019 11:30:06</t>
  </si>
  <si>
    <t>19.10.2019 11:30:07</t>
  </si>
  <si>
    <t>19.10.2019 11:30:09</t>
  </si>
  <si>
    <t>19.10.2019 11:30:10</t>
  </si>
  <si>
    <t>19.10.2019 11:30:12</t>
  </si>
  <si>
    <t>19.10.2019 11:31:08</t>
  </si>
  <si>
    <t>19.10.2019 11:31:09</t>
  </si>
  <si>
    <t>19.10.2019 11:31:10</t>
  </si>
  <si>
    <t>19.10.2019 11:31:12</t>
  </si>
  <si>
    <t>19.10.2019 11:31:24</t>
  </si>
  <si>
    <t>19.10.2019 11:31:26</t>
  </si>
  <si>
    <t>19.10.2019 11:31:27</t>
  </si>
  <si>
    <t>19.10.2019 11:31:28</t>
  </si>
  <si>
    <t>19.10.2019 11:32:03</t>
  </si>
  <si>
    <t>19.10.2019 11:32:04</t>
  </si>
  <si>
    <t>19.10.2019 11:32:06</t>
  </si>
  <si>
    <t>19.10.2019 11:32:09</t>
  </si>
  <si>
    <t>19.10.2019 11:32:11</t>
  </si>
  <si>
    <t>19.10.2019 11:33:11</t>
  </si>
  <si>
    <t>19.10.2019 11:33:12</t>
  </si>
  <si>
    <t>19.10.2019 11:33:13</t>
  </si>
  <si>
    <t>19.10.2019 11:33:15</t>
  </si>
  <si>
    <t>19.10.2019 11:33:16</t>
  </si>
  <si>
    <t>19.10.2019 11:33:27</t>
  </si>
  <si>
    <t>19.10.2019 11:35:06</t>
  </si>
  <si>
    <t>19.10.2019 11:35:07</t>
  </si>
  <si>
    <t>19.10.2019 11:35:09</t>
  </si>
  <si>
    <t>19.10.2019 11:35:11</t>
  </si>
  <si>
    <t>19.10.2019 11:35:21</t>
  </si>
  <si>
    <t>19.10.2019 11:37:12</t>
  </si>
  <si>
    <t>19.10.2019 11:37:57</t>
  </si>
  <si>
    <t>19.10.2019 11:38:01</t>
  </si>
  <si>
    <t>19.10.2019 11:38:03</t>
  </si>
  <si>
    <t>19.10.2019 11:38:04</t>
  </si>
  <si>
    <t>19.10.2019 11:38:13</t>
  </si>
  <si>
    <t>19.10.2019 11:38:15</t>
  </si>
  <si>
    <t>19.10.2019 11:38:16</t>
  </si>
  <si>
    <t>19.10.2019 11:38:18</t>
  </si>
  <si>
    <t>19.10.2019 11:39:48</t>
  </si>
  <si>
    <t>19.10.2019 11:42:22</t>
  </si>
  <si>
    <t>19.10.2019 11:42:24</t>
  </si>
  <si>
    <t>19.10.2019 11:42:25</t>
  </si>
  <si>
    <t>19.10.2019 11:42:27</t>
  </si>
  <si>
    <t>19.10.2019 11:42:28</t>
  </si>
  <si>
    <t>19.10.2019 11:42:37</t>
  </si>
  <si>
    <t>19.10.2019 11:42:39</t>
  </si>
  <si>
    <t>19.10.2019 11:42:40</t>
  </si>
  <si>
    <t>19.10.2019 11:42:42</t>
  </si>
  <si>
    <t>19.10.2019 11:42:51</t>
  </si>
  <si>
    <t>19.10.2019 11:42:52</t>
  </si>
  <si>
    <t>19.10.2019 11:42:54</t>
  </si>
  <si>
    <t>19.10.2019 11:42:55</t>
  </si>
  <si>
    <t>19.10.2019 11:44:36</t>
  </si>
  <si>
    <t>19.10.2019 11:44:40</t>
  </si>
  <si>
    <t>19.10.2019 11:44:48</t>
  </si>
  <si>
    <t>19.10.2019 11:44:51</t>
  </si>
  <si>
    <t>19.10.2019 11:44:52</t>
  </si>
  <si>
    <t>19.10.2019 11:44:54</t>
  </si>
  <si>
    <t>19.10.2019 11:44:55</t>
  </si>
  <si>
    <t>19.10.2019 11:44:57</t>
  </si>
  <si>
    <t>19.10.2019 11:45:13</t>
  </si>
  <si>
    <t>19.10.2019 11:45:37</t>
  </si>
  <si>
    <t>19.10.2019 11:45:39</t>
  </si>
  <si>
    <t>19.10.2019 11:45:40</t>
  </si>
  <si>
    <t>19.10.2019 11:45:43</t>
  </si>
  <si>
    <t>19.10.2019 11:45:48</t>
  </si>
  <si>
    <t>19.10.2019 11:45:49</t>
  </si>
  <si>
    <t>19.10.2019 11:45:51</t>
  </si>
  <si>
    <t>19.10.2019 11:45:58</t>
  </si>
  <si>
    <t>19.10.2019 11:46:00</t>
  </si>
  <si>
    <t>19.10.2019 11:46:01</t>
  </si>
  <si>
    <t>19.10.2019 11:46:03</t>
  </si>
  <si>
    <t>19.10.2019 11:46:04</t>
  </si>
  <si>
    <t>19.10.2019 11:46:45</t>
  </si>
  <si>
    <t>19.10.2019 11:46:46</t>
  </si>
  <si>
    <t>19.10.2019 11:46:48</t>
  </si>
  <si>
    <t>19.10.2019 11:46:49</t>
  </si>
  <si>
    <t>19.10.2019 11:46:52</t>
  </si>
  <si>
    <t>19.10.2019 11:46:53</t>
  </si>
  <si>
    <t>19.10.2019 11:46:55</t>
  </si>
  <si>
    <t>19.10.2019 11:46:57</t>
  </si>
  <si>
    <t>19.10.2019 11:49:52</t>
  </si>
  <si>
    <t>19.10.2019 11:49:53</t>
  </si>
  <si>
    <t>19.10.2019 11:49:55</t>
  </si>
  <si>
    <t>19.10.2019 11:49:56</t>
  </si>
  <si>
    <t>19.10.2019 11:50:01</t>
  </si>
  <si>
    <t>19.10.2019 11:50:02</t>
  </si>
  <si>
    <t>19.10.2019 11:50:04</t>
  </si>
  <si>
    <t>19.10.2019 11:50:05</t>
  </si>
  <si>
    <t>19.10.2019 11:50:52</t>
  </si>
  <si>
    <t>19.10.2019 11:50:53</t>
  </si>
  <si>
    <t>19.10.2019 11:50:55</t>
  </si>
  <si>
    <t>19.10.2019 11:50:56</t>
  </si>
  <si>
    <t>19.10.2019 11:51:43</t>
  </si>
  <si>
    <t>19.10.2019 11:51:44</t>
  </si>
  <si>
    <t>19.10.2019 11:51:46</t>
  </si>
  <si>
    <t>19.10.2019 11:51:47</t>
  </si>
  <si>
    <t>19.10.2019 11:51:49</t>
  </si>
  <si>
    <t>19.10.2019 11:51:51</t>
  </si>
  <si>
    <t>19.10.2019 11:55:56</t>
  </si>
  <si>
    <t>19.10.2019 11:55:58</t>
  </si>
  <si>
    <t>19.10.2019 11:56:01</t>
  </si>
  <si>
    <t>19.10.2019 11:56:22</t>
  </si>
  <si>
    <t>19.10.2019 11:56:23</t>
  </si>
  <si>
    <t>19.10.2019 11:56:25</t>
  </si>
  <si>
    <t>19.10.2019 11:56:26</t>
  </si>
  <si>
    <t>19.10.2019 11:57:23</t>
  </si>
  <si>
    <t>19.10.2019 11:57:25</t>
  </si>
  <si>
    <t>19.10.2019 11:57:26</t>
  </si>
  <si>
    <t>19.10.2019 11:57:28</t>
  </si>
  <si>
    <t>19.10.2019 11:58:29</t>
  </si>
  <si>
    <t>19.10.2019 11:58:31</t>
  </si>
  <si>
    <t>19.10.2019 11:58:34</t>
  </si>
  <si>
    <t>19.10.2019 11:58:35</t>
  </si>
  <si>
    <t>19.10.2019 11:58:37</t>
  </si>
  <si>
    <t>19.10.2019 11:58:38</t>
  </si>
  <si>
    <t>19.10.2019 11:58:40</t>
  </si>
  <si>
    <t>19.10.2019 11:59:07</t>
  </si>
  <si>
    <t>19.10.2019 12:00:23</t>
  </si>
  <si>
    <t>19.10.2019 12:00:25</t>
  </si>
  <si>
    <t>19.10.2019 12:00:26</t>
  </si>
  <si>
    <t>19.10.2019 12:01:30</t>
  </si>
  <si>
    <t>19.10.2019 12:02:28</t>
  </si>
  <si>
    <t>19.10.2019 12:02:51</t>
  </si>
  <si>
    <t>19.10.2019 12:02:54</t>
  </si>
  <si>
    <t>19.10.2019 12:02:55</t>
  </si>
  <si>
    <t>19.10.2019 12:02:56</t>
  </si>
  <si>
    <t>19.10.2019 12:02:58</t>
  </si>
  <si>
    <t>19.10.2019 12:03:00</t>
  </si>
  <si>
    <t>19.10.2019 12:04:58</t>
  </si>
  <si>
    <t>19.10.2019 12:04:59</t>
  </si>
  <si>
    <t>19.10.2019 12:05:01</t>
  </si>
  <si>
    <t>19.10.2019 12:05:02</t>
  </si>
  <si>
    <t>19.10.2019 12:05:04</t>
  </si>
  <si>
    <t>19.10.2019 12:05:52</t>
  </si>
  <si>
    <t>19.10.2019 12:06:25</t>
  </si>
  <si>
    <t>19.10.2019 12:06:26</t>
  </si>
  <si>
    <t>19.10.2019 12:06:28</t>
  </si>
  <si>
    <t>19.10.2019 12:06:30</t>
  </si>
  <si>
    <t>19.10.2019 12:06:31</t>
  </si>
  <si>
    <t>19.10.2019 12:06:32</t>
  </si>
  <si>
    <t>19.10.2019 12:09:43</t>
  </si>
  <si>
    <t>19.10.2019 12:09:44</t>
  </si>
  <si>
    <t>19.10.2019 12:09:46</t>
  </si>
  <si>
    <t>19.10.2019 12:09:47</t>
  </si>
  <si>
    <t>19.10.2019 12:09:49</t>
  </si>
  <si>
    <t>19.10.2019 12:09:50</t>
  </si>
  <si>
    <t>19.10.2019 12:10:32</t>
  </si>
  <si>
    <t>19.10.2019 12:10:34</t>
  </si>
  <si>
    <t>19.10.2019 12:10:35</t>
  </si>
  <si>
    <t>19.10.2019 12:11:47</t>
  </si>
  <si>
    <t>19.10.2019 12:11:51</t>
  </si>
  <si>
    <t>19.10.2019 12:11:52</t>
  </si>
  <si>
    <t>19.10.2019 12:11:55</t>
  </si>
  <si>
    <t>19.10.2019 12:11:56</t>
  </si>
  <si>
    <t>19.10.2019 12:12:01</t>
  </si>
  <si>
    <t>19.10.2019 12:12:35</t>
  </si>
  <si>
    <t>19.10.2019 12:12:37</t>
  </si>
  <si>
    <t>19.10.2019 12:12:38</t>
  </si>
  <si>
    <t>19.10.2019 12:12:40</t>
  </si>
  <si>
    <t>19.10.2019 12:13:46</t>
  </si>
  <si>
    <t>19.10.2019 12:13:47</t>
  </si>
  <si>
    <t>19.10.2019 12:19:54</t>
  </si>
  <si>
    <t>19.10.2019 12:19:55</t>
  </si>
  <si>
    <t>19.10.2019 12:19:57</t>
  </si>
  <si>
    <t>19.10.2019 12:20:16</t>
  </si>
  <si>
    <t>19.10.2019 12:21:21</t>
  </si>
  <si>
    <t>19.10.2019 12:21:53</t>
  </si>
  <si>
    <t>19.10.2019 12:22:44</t>
  </si>
  <si>
    <t>19.10.2019 12:22:46</t>
  </si>
  <si>
    <t>19.10.2019 12:22:47</t>
  </si>
  <si>
    <t>19.10.2019 12:22:49</t>
  </si>
  <si>
    <t>19.10.2019 12:22:53</t>
  </si>
  <si>
    <t>19.10.2019 12:22:55</t>
  </si>
  <si>
    <t>19.10.2019 12:22:56</t>
  </si>
  <si>
    <t>19.10.2019 12:22:58</t>
  </si>
  <si>
    <t>19.10.2019 12:22:59</t>
  </si>
  <si>
    <t>19.10.2019 12:23:01</t>
  </si>
  <si>
    <t>19.10.2019 12:23:02</t>
  </si>
  <si>
    <t>19.10.2019 12:23:13</t>
  </si>
  <si>
    <t>19.10.2019 12:23:29</t>
  </si>
  <si>
    <t>19.10.2019 12:23:31</t>
  </si>
  <si>
    <t>19.10.2019 12:23:32</t>
  </si>
  <si>
    <t>19.10.2019 12:23:34</t>
  </si>
  <si>
    <t>19.10.2019 12:23:35</t>
  </si>
  <si>
    <t>19.10.2019 12:24:02</t>
  </si>
  <si>
    <t>19.10.2019 12:24:04</t>
  </si>
  <si>
    <t>19.10.2019 12:24:05</t>
  </si>
  <si>
    <t>19.10.2019 12:24:38</t>
  </si>
  <si>
    <t>19.10.2019 12:25:11</t>
  </si>
  <si>
    <t>19.10.2019 12:25:13</t>
  </si>
  <si>
    <t>19.10.2019 12:25:14</t>
  </si>
  <si>
    <t>19.10.2019 12:27:05</t>
  </si>
  <si>
    <t>19.10.2019 12:27:07</t>
  </si>
  <si>
    <t>19.10.2019 12:27:10</t>
  </si>
  <si>
    <t>19.10.2019 12:27:41</t>
  </si>
  <si>
    <t>19.10.2019 12:31:13</t>
  </si>
  <si>
    <t>19.10.2019 12:31:14</t>
  </si>
  <si>
    <t>19.10.2019 12:31:32</t>
  </si>
  <si>
    <t>19.10.2019 12:31:34</t>
  </si>
  <si>
    <t>19.10.2019 12:31:35</t>
  </si>
  <si>
    <t>19.10.2019 12:31:37</t>
  </si>
  <si>
    <t>19.10.2019 12:31:38</t>
  </si>
  <si>
    <t>19.10.2019 12:32:16</t>
  </si>
  <si>
    <t>19.10.2019 12:32:20</t>
  </si>
  <si>
    <t>19.10.2019 12:32:23</t>
  </si>
  <si>
    <t>19.10.2019 12:32:26</t>
  </si>
  <si>
    <t>19.10.2019 12:34:35</t>
  </si>
  <si>
    <t>19.10.2019 12:34:37</t>
  </si>
  <si>
    <t>19.10.2019 12:34:38</t>
  </si>
  <si>
    <t>19.10.2019 12:34:40</t>
  </si>
  <si>
    <t>19.10.2019 12:35:02</t>
  </si>
  <si>
    <t>19.10.2019 12:35:04</t>
  </si>
  <si>
    <t>19.10.2019 12:35:05</t>
  </si>
  <si>
    <t>19.10.2019 12:35:07</t>
  </si>
  <si>
    <t>19.10.2019 12:35:08</t>
  </si>
  <si>
    <t>19.10.2019 12:35:26</t>
  </si>
  <si>
    <t>19.10.2019 12:35:28</t>
  </si>
  <si>
    <t>19.10.2019 12:35:29</t>
  </si>
  <si>
    <t>19.10.2019 12:35:31</t>
  </si>
  <si>
    <t>19.10.2019 12:35:32</t>
  </si>
  <si>
    <t>19.10.2019 12:35:40</t>
  </si>
  <si>
    <t>19.10.2019 12:35:41</t>
  </si>
  <si>
    <t>19.10.2019 12:35:43</t>
  </si>
  <si>
    <t>19.10.2019 12:35:44</t>
  </si>
  <si>
    <t>19.10.2019 12:35:46</t>
  </si>
  <si>
    <t>19.10.2019 12:35:47</t>
  </si>
  <si>
    <t>19.10.2019 12:35:49</t>
  </si>
  <si>
    <t>19.10.2019 12:35:50</t>
  </si>
  <si>
    <t>19.10.2019 12:36:22</t>
  </si>
  <si>
    <t>19.10.2019 12:36:23</t>
  </si>
  <si>
    <t>19.10.2019 12:36:25</t>
  </si>
  <si>
    <t>19.10.2019 12:36:26</t>
  </si>
  <si>
    <t>19.10.2019 12:36:41</t>
  </si>
  <si>
    <t>19.10.2019 12:38:17</t>
  </si>
  <si>
    <t>19.10.2019 12:38:19</t>
  </si>
  <si>
    <t>19.10.2019 12:38:20</t>
  </si>
  <si>
    <t>19.10.2019 12:38:22</t>
  </si>
  <si>
    <t>19.10.2019 12:38:23</t>
  </si>
  <si>
    <t>19.10.2019 12:38:25</t>
  </si>
  <si>
    <t>19.10.2019 12:39:34</t>
  </si>
  <si>
    <t>19.10.2019 12:41:05</t>
  </si>
  <si>
    <t>19.10.2019 12:41:40</t>
  </si>
  <si>
    <t>19.10.2019 12:41:41</t>
  </si>
  <si>
    <t>19.10.2019 12:41:43</t>
  </si>
  <si>
    <t>19.10.2019 12:41:44</t>
  </si>
  <si>
    <t>19.10.2019 12:41:46</t>
  </si>
  <si>
    <t>19.10.2019 12:43:20</t>
  </si>
  <si>
    <t>19.10.2019 12:43:22</t>
  </si>
  <si>
    <t>19.10.2019 12:43:23</t>
  </si>
  <si>
    <t>19.10.2019 12:43:25</t>
  </si>
  <si>
    <t>19.10.2019 12:43:43</t>
  </si>
  <si>
    <t>19.10.2019 12:44:16</t>
  </si>
  <si>
    <t>19.10.2019 12:44:26</t>
  </si>
  <si>
    <t>19.10.2019 12:44:28</t>
  </si>
  <si>
    <t>19.10.2019 12:44:29</t>
  </si>
  <si>
    <t>19.10.2019 12:44:31</t>
  </si>
  <si>
    <t>19.10.2019 12:44:32</t>
  </si>
  <si>
    <t>19.10.2019 12:44:47</t>
  </si>
  <si>
    <t>19.10.2019 12:44:49</t>
  </si>
  <si>
    <t>19.10.2019 12:44:50</t>
  </si>
  <si>
    <t>19.10.2019 12:44:52</t>
  </si>
  <si>
    <t>19.10.2019 12:45:19</t>
  </si>
  <si>
    <t>19.10.2019 12:45:20</t>
  </si>
  <si>
    <t>19.10.2019 12:45:22</t>
  </si>
  <si>
    <t>19.10.2019 12:45:23</t>
  </si>
  <si>
    <t>19.10.2019 12:45:44</t>
  </si>
  <si>
    <t>19.10.2019 12:45:46</t>
  </si>
  <si>
    <t>19.10.2019 12:45:47</t>
  </si>
  <si>
    <t>19.10.2019 12:48:35</t>
  </si>
  <si>
    <t>19.10.2019 12:48:36</t>
  </si>
  <si>
    <t>19.10.2019 12:48:38</t>
  </si>
  <si>
    <t>19.10.2019 12:48:39</t>
  </si>
  <si>
    <t>19.10.2019 12:48:41</t>
  </si>
  <si>
    <t>19.10.2019 12:49:06</t>
  </si>
  <si>
    <t>19.10.2019 12:49:08</t>
  </si>
  <si>
    <t>19.10.2019 12:49:09</t>
  </si>
  <si>
    <t>19.10.2019 12:49:11</t>
  </si>
  <si>
    <t>19.10.2019 12:49:12</t>
  </si>
  <si>
    <t>19.10.2019 12:49:14</t>
  </si>
  <si>
    <t>19.10.2019 12:49:15</t>
  </si>
  <si>
    <t>19.10.2019 12:49:47</t>
  </si>
  <si>
    <t>19.10.2019 12:49:54</t>
  </si>
  <si>
    <t>19.10.2019 12:49:56</t>
  </si>
  <si>
    <t>19.10.2019 12:49:57</t>
  </si>
  <si>
    <t>19.10.2019 12:50:42</t>
  </si>
  <si>
    <t>19.10.2019 12:50:44</t>
  </si>
  <si>
    <t>19.10.2019 12:50:46</t>
  </si>
  <si>
    <t>19.10.2019 12:50:47</t>
  </si>
  <si>
    <t>19.10.2019 12:51:53</t>
  </si>
  <si>
    <t>19.10.2019 12:51:54</t>
  </si>
  <si>
    <t>19.10.2019 12:51:56</t>
  </si>
  <si>
    <t>19.10.2019 12:51:57</t>
  </si>
  <si>
    <t>19.10.2019 12:52:51</t>
  </si>
  <si>
    <t>19.10.2019 12:52:53</t>
  </si>
  <si>
    <t>19.10.2019 12:52:54</t>
  </si>
  <si>
    <t>19.10.2019 12:56:32</t>
  </si>
  <si>
    <t>19.10.2019 12:56:33</t>
  </si>
  <si>
    <t>19.10.2019 12:56:35</t>
  </si>
  <si>
    <t>19.10.2019 12:56:36</t>
  </si>
  <si>
    <t>19.10.2019 12:57:21</t>
  </si>
  <si>
    <t>19.10.2019 12:57:23</t>
  </si>
  <si>
    <t>19.10.2019 12:57:24</t>
  </si>
  <si>
    <t>19.10.2019 12:57:26</t>
  </si>
  <si>
    <t>19.10.2019 12:57:29</t>
  </si>
  <si>
    <t>19.10.2019 12:57:30</t>
  </si>
  <si>
    <t>19.10.2019 12:57:32</t>
  </si>
  <si>
    <t>19.10.2019 12:57:33</t>
  </si>
  <si>
    <t>19.10.2019 12:59:14</t>
  </si>
  <si>
    <t>19.10.2019 12:59:15</t>
  </si>
  <si>
    <t>19.10.2019 12:59:17</t>
  </si>
  <si>
    <t>19.10.2019 12:59:24</t>
  </si>
  <si>
    <t>19.10.2019 12:59:26</t>
  </si>
  <si>
    <t>19.10.2019 12:59:27</t>
  </si>
  <si>
    <t>19.10.2019 12:59:31</t>
  </si>
  <si>
    <t>19.10.2019 13:03:02</t>
  </si>
  <si>
    <t>19.10.2019 13:03:03</t>
  </si>
  <si>
    <t>19.10.2019 13:03:05</t>
  </si>
  <si>
    <t>19.10.2019 13:03:06</t>
  </si>
  <si>
    <t>19.10.2019 13:03:29</t>
  </si>
  <si>
    <t>19.10.2019 13:03:30</t>
  </si>
  <si>
    <t>19.10.2019 13:03:32</t>
  </si>
  <si>
    <t>19.10.2019 13:03:34</t>
  </si>
  <si>
    <t>19.10.2019 13:06:29</t>
  </si>
  <si>
    <t>19.10.2019 13:06:30</t>
  </si>
  <si>
    <t>19.10.2019 13:06:32</t>
  </si>
  <si>
    <t>19.10.2019 13:06:34</t>
  </si>
  <si>
    <t>19.10.2019 13:06:59</t>
  </si>
  <si>
    <t>19.10.2019 13:07:00</t>
  </si>
  <si>
    <t>19.10.2019 13:07:02</t>
  </si>
  <si>
    <t>19.10.2019 13:10:10</t>
  </si>
  <si>
    <t>19.10.2019 13:10:11</t>
  </si>
  <si>
    <t>19.10.2019 13:10:14</t>
  </si>
  <si>
    <t>19.10.2019 13:11:09</t>
  </si>
  <si>
    <t>19.10.2019 13:11:11</t>
  </si>
  <si>
    <t>19.10.2019 13:11:12</t>
  </si>
  <si>
    <t>19.10.2019 13:11:14</t>
  </si>
  <si>
    <t>19.10.2019 13:11:35</t>
  </si>
  <si>
    <t>19.10.2019 13:11:36</t>
  </si>
  <si>
    <t>19.10.2019 13:11:38</t>
  </si>
  <si>
    <t>19.10.2019 13:11:39</t>
  </si>
  <si>
    <t>19.10.2019 13:11:41</t>
  </si>
  <si>
    <t>19.10.2019 13:12:00</t>
  </si>
  <si>
    <t>19.10.2019 13:12:03</t>
  </si>
  <si>
    <t>19.10.2019 13:15:41</t>
  </si>
  <si>
    <t>19.10.2019 13:15:42</t>
  </si>
  <si>
    <t>19.10.2019 13:15:44</t>
  </si>
  <si>
    <t>19.10.2019 13:15:45</t>
  </si>
  <si>
    <t>19.10.2019 13:17:28</t>
  </si>
  <si>
    <t>19.10.2019 13:17:29</t>
  </si>
  <si>
    <t>19.10.2019 13:17:30</t>
  </si>
  <si>
    <t>19.10.2019 13:17:32</t>
  </si>
  <si>
    <t>19.10.2019 13:18:08</t>
  </si>
  <si>
    <t>19.10.2019 13:18:23</t>
  </si>
  <si>
    <t>19.10.2019 13:18:24</t>
  </si>
  <si>
    <t>19.10.2019 13:18:26</t>
  </si>
  <si>
    <t>19.10.2019 13:18:29</t>
  </si>
  <si>
    <t>19.10.2019 13:18:30</t>
  </si>
  <si>
    <t>19.10.2019 13:21:16</t>
  </si>
  <si>
    <t>19.10.2019 13:21:17</t>
  </si>
  <si>
    <t>19.10.2019 13:21:18</t>
  </si>
  <si>
    <t>19.10.2019 13:21:20</t>
  </si>
  <si>
    <t>19.10.2019 13:21:21</t>
  </si>
  <si>
    <t>19.10.2019 13:21:23</t>
  </si>
  <si>
    <t>19.10.2019 13:21:59</t>
  </si>
  <si>
    <t>19.10.2019 13:22:00</t>
  </si>
  <si>
    <t>19.10.2019 13:22:02</t>
  </si>
  <si>
    <t>19.10.2019 13:24:12</t>
  </si>
  <si>
    <t>19.10.2019 13:24:14</t>
  </si>
  <si>
    <t>19.10.2019 13:24:15</t>
  </si>
  <si>
    <t>19.10.2019 13:25:12</t>
  </si>
  <si>
    <t>19.10.2019 13:25:14</t>
  </si>
  <si>
    <t>19.10.2019 13:25:15</t>
  </si>
  <si>
    <t>19.10.2019 13:25:17</t>
  </si>
  <si>
    <t>19.10.2019 13:25:18</t>
  </si>
  <si>
    <t>19.10.2019 13:25:59</t>
  </si>
  <si>
    <t>19.10.2019 13:26:00</t>
  </si>
  <si>
    <t>19.10.2019 13:26:02</t>
  </si>
  <si>
    <t>19.10.2019 13:28:27</t>
  </si>
  <si>
    <t>19.10.2019 13:28:29</t>
  </si>
  <si>
    <t>19.10.2019 13:28:30</t>
  </si>
  <si>
    <t>19.10.2019 13:29:33</t>
  </si>
  <si>
    <t>19.10.2019 13:29:35</t>
  </si>
  <si>
    <t>19.10.2019 13:29:36</t>
  </si>
  <si>
    <t>19.10.2019 13:29:38</t>
  </si>
  <si>
    <t>19.10.2019 13:29:39</t>
  </si>
  <si>
    <t>19.10.2019 13:29:44</t>
  </si>
  <si>
    <t>19.10.2019 13:31:14</t>
  </si>
  <si>
    <t>19.10.2019 13:31:15</t>
  </si>
  <si>
    <t>19.10.2019 13:31:17</t>
  </si>
  <si>
    <t>19.10.2019 13:31:18</t>
  </si>
  <si>
    <t>19.10.2019 13:32:59</t>
  </si>
  <si>
    <t>19.10.2019 13:33:00</t>
  </si>
  <si>
    <t>19.10.2019 13:33:02</t>
  </si>
  <si>
    <t>19.10.2019 13:35:48</t>
  </si>
  <si>
    <t>19.10.2019 13:35:50</t>
  </si>
  <si>
    <t>19.10.2019 13:35:51</t>
  </si>
  <si>
    <t>19.10.2019 13:35:53</t>
  </si>
  <si>
    <t>19.10.2019 13:35:54</t>
  </si>
  <si>
    <t>19.10.2019 13:36:42</t>
  </si>
  <si>
    <t>19.10.2019 13:36:44</t>
  </si>
  <si>
    <t>19.10.2019 13:36:45</t>
  </si>
  <si>
    <t>19.10.2019 13:36:47</t>
  </si>
  <si>
    <t>19.10.2019 13:36:48</t>
  </si>
  <si>
    <t>19.10.2019 13:36:50</t>
  </si>
  <si>
    <t>19.10.2019 13:36:51</t>
  </si>
  <si>
    <t>19.10.2019 13:36:53</t>
  </si>
  <si>
    <t>19.10.2019 13:36:54</t>
  </si>
  <si>
    <t>19.10.2019 13:36:56</t>
  </si>
  <si>
    <t>19.10.2019 13:38:06</t>
  </si>
  <si>
    <t>19.10.2019 13:38:08</t>
  </si>
  <si>
    <t>19.10.2019 13:38:09</t>
  </si>
  <si>
    <t>19.10.2019 13:38:12</t>
  </si>
  <si>
    <t>19.10.2019 13:38:14</t>
  </si>
  <si>
    <t>19.10.2019 13:38:15</t>
  </si>
  <si>
    <t>19.10.2019 13:38:17</t>
  </si>
  <si>
    <t>19.10.2019 13:38:30</t>
  </si>
  <si>
    <t>19.10.2019 13:38:32</t>
  </si>
  <si>
    <t>19.10.2019 13:38:33</t>
  </si>
  <si>
    <t>19.10.2019 13:38:35</t>
  </si>
  <si>
    <t>19.10.2019 13:38:36</t>
  </si>
  <si>
    <t>19.10.2019 13:38:44</t>
  </si>
  <si>
    <t>19.10.2019 13:38:45</t>
  </si>
  <si>
    <t>19.10.2019 13:38:47</t>
  </si>
  <si>
    <t>19.10.2019 13:38:48</t>
  </si>
  <si>
    <t>19.10.2019 13:38:50</t>
  </si>
  <si>
    <t>19.10.2019 13:38:51</t>
  </si>
  <si>
    <t>19.10.2019 13:38:54</t>
  </si>
  <si>
    <t>19.10.2019 13:38:56</t>
  </si>
  <si>
    <t>19.10.2019 13:38:57</t>
  </si>
  <si>
    <t>19.10.2019 13:38:59</t>
  </si>
  <si>
    <t>19.10.2019 13:39:00</t>
  </si>
  <si>
    <t>19.10.2019 13:39:02</t>
  </si>
  <si>
    <t>19.10.2019 13:40:36</t>
  </si>
  <si>
    <t>19.10.2019 13:40:38</t>
  </si>
  <si>
    <t>19.10.2019 13:40:39</t>
  </si>
  <si>
    <t>19.10.2019 13:40:41</t>
  </si>
  <si>
    <t>19.10.2019 13:41:12</t>
  </si>
  <si>
    <t>19.10.2019 13:41:14</t>
  </si>
  <si>
    <t>19.10.2019 13:41:15</t>
  </si>
  <si>
    <t>19.10.2019 13:41:17</t>
  </si>
  <si>
    <t>19.10.2019 13:41:57</t>
  </si>
  <si>
    <t>19.10.2019 13:41:59</t>
  </si>
  <si>
    <t>19.10.2019 13:42:00</t>
  </si>
  <si>
    <t>19.10.2019 13:42:02</t>
  </si>
  <si>
    <t>19.10.2019 13:42:03</t>
  </si>
  <si>
    <t>19.10.2019 13:42:35</t>
  </si>
  <si>
    <t>19.10.2019 13:42:41</t>
  </si>
  <si>
    <t>19.10.2019 13:42:45</t>
  </si>
  <si>
    <t>19.10.2019 13:42:47</t>
  </si>
  <si>
    <t>19.10.2019 13:42:48</t>
  </si>
  <si>
    <t>19.10.2019 13:42:50</t>
  </si>
  <si>
    <t>19.10.2019 13:44:06</t>
  </si>
  <si>
    <t>19.10.2019 13:44:08</t>
  </si>
  <si>
    <t>19.10.2019 13:44:09</t>
  </si>
  <si>
    <t>19.10.2019 13:44:11</t>
  </si>
  <si>
    <t>19.10.2019 13:44:24</t>
  </si>
  <si>
    <t>19.10.2019 13:44:26</t>
  </si>
  <si>
    <t>19.10.2019 13:44:27</t>
  </si>
  <si>
    <t>19.10.2019 13:44:29</t>
  </si>
  <si>
    <t>19.10.2019 13:44:30</t>
  </si>
  <si>
    <t>19.10.2019 13:45:14</t>
  </si>
  <si>
    <t>19.10.2019 13:45:15</t>
  </si>
  <si>
    <t>19.10.2019 13:45:17</t>
  </si>
  <si>
    <t>19.10.2019 13:45:18</t>
  </si>
  <si>
    <t>19.10.2019 13:45:57</t>
  </si>
  <si>
    <t>19.10.2019 13:45:58</t>
  </si>
  <si>
    <t>19.10.2019 13:46:00</t>
  </si>
  <si>
    <t>19.10.2019 13:47:10</t>
  </si>
  <si>
    <t>19.10.2019 13:47:12</t>
  </si>
  <si>
    <t>19.10.2019 13:47:13</t>
  </si>
  <si>
    <t>19.10.2019 13:47:15</t>
  </si>
  <si>
    <t>19.10.2019 13:47:16</t>
  </si>
  <si>
    <t>19.10.2019 13:47:18</t>
  </si>
  <si>
    <t>19.10.2019 13:47:48</t>
  </si>
  <si>
    <t>19.10.2019 13:49:01</t>
  </si>
  <si>
    <t>19.10.2019 13:49:03</t>
  </si>
  <si>
    <t>19.10.2019 13:49:05</t>
  </si>
  <si>
    <t>19.10.2019 13:49:06</t>
  </si>
  <si>
    <t>19.10.2019 13:49:09</t>
  </si>
  <si>
    <t>19.10.2019 13:49:48</t>
  </si>
  <si>
    <t>19.10.2019 13:49:49</t>
  </si>
  <si>
    <t>19.10.2019 13:49:51</t>
  </si>
  <si>
    <t>19.10.2019 13:49:53</t>
  </si>
  <si>
    <t>19.10.2019 13:52:12</t>
  </si>
  <si>
    <t>19.10.2019 13:52:13</t>
  </si>
  <si>
    <t>19.10.2019 13:52:15</t>
  </si>
  <si>
    <t>19.10.2019 13:52:16</t>
  </si>
  <si>
    <t>19.10.2019 13:54:38</t>
  </si>
  <si>
    <t>19.10.2019 13:54:39</t>
  </si>
  <si>
    <t>19.10.2019 13:54:40</t>
  </si>
  <si>
    <t>19.10.2019 13:54:42</t>
  </si>
  <si>
    <t>19.10.2019 13:54:44</t>
  </si>
  <si>
    <t>19.10.2019 13:55:17</t>
  </si>
  <si>
    <t>19.10.2019 13:55:19</t>
  </si>
  <si>
    <t>19.10.2019 13:55:21</t>
  </si>
  <si>
    <t>19.10.2019 13:56:03</t>
  </si>
  <si>
    <t>19.10.2019 13:56:04</t>
  </si>
  <si>
    <t>19.10.2019 13:56:06</t>
  </si>
  <si>
    <t>19.10.2019 13:56:07</t>
  </si>
  <si>
    <t>19.10.2019 13:56:09</t>
  </si>
  <si>
    <t>19.10.2019 13:58:03</t>
  </si>
  <si>
    <t>19.10.2019 13:58:04</t>
  </si>
  <si>
    <t>19.10.2019 13:58:06</t>
  </si>
  <si>
    <t>19.10.2019 13:58:07</t>
  </si>
  <si>
    <t>19.10.2019 13:58:54</t>
  </si>
  <si>
    <t>19.10.2019 13:58:55</t>
  </si>
  <si>
    <t>19.10.2019 13:58:57</t>
  </si>
  <si>
    <t>19.10.2019 13:58:58</t>
  </si>
  <si>
    <t>19.10.2019 14:00:13</t>
  </si>
  <si>
    <t>19.10.2019 14:00:15</t>
  </si>
  <si>
    <t>19.10.2019 14:00:16</t>
  </si>
  <si>
    <t>19.10.2019 14:00:18</t>
  </si>
  <si>
    <t>19.10.2019 14:01:27</t>
  </si>
  <si>
    <t>19.10.2019 14:01:28</t>
  </si>
  <si>
    <t>19.10.2019 14:01:30</t>
  </si>
  <si>
    <t>19.10.2019 14:01:31</t>
  </si>
  <si>
    <t>19.10.2019 14:03:20</t>
  </si>
  <si>
    <t>19.10.2019 14:05:12</t>
  </si>
  <si>
    <t>19.10.2019 14:05:13</t>
  </si>
  <si>
    <t>19.10.2019 14:05:15</t>
  </si>
  <si>
    <t>19.10.2019 14:05:16</t>
  </si>
  <si>
    <t>19.10.2019 14:06:21</t>
  </si>
  <si>
    <t>19.10.2019 14:06:23</t>
  </si>
  <si>
    <t>19.10.2019 14:06:33</t>
  </si>
  <si>
    <t>19.10.2019 14:06:34</t>
  </si>
  <si>
    <t>19.10.2019 14:06:36</t>
  </si>
  <si>
    <t>19.10.2019 14:07:16</t>
  </si>
  <si>
    <t>19.10.2019 14:07:17</t>
  </si>
  <si>
    <t>19.10.2019 14:07:19</t>
  </si>
  <si>
    <t>19.10.2019 14:07:22</t>
  </si>
  <si>
    <t>19.10.2019 14:07:23</t>
  </si>
  <si>
    <t>19.10.2019 14:07:25</t>
  </si>
  <si>
    <t>19.10.2019 14:07:26</t>
  </si>
  <si>
    <t>19.10.2019 14:08:19</t>
  </si>
  <si>
    <t>19.10.2019 14:08:20</t>
  </si>
  <si>
    <t>19.10.2019 14:08:22</t>
  </si>
  <si>
    <t>19.10.2019 14:08:23</t>
  </si>
  <si>
    <t>19.10.2019 14:08:25</t>
  </si>
  <si>
    <t>19.10.2019 14:08:37</t>
  </si>
  <si>
    <t>19.10.2019 14:08:38</t>
  </si>
  <si>
    <t>19.10.2019 14:08:40</t>
  </si>
  <si>
    <t>19.10.2019 14:08:41</t>
  </si>
  <si>
    <t>19.10.2019 14:08:43</t>
  </si>
  <si>
    <t>19.10.2019 14:08:44</t>
  </si>
  <si>
    <t>19.10.2019 14:09:58</t>
  </si>
  <si>
    <t>19.10.2019 14:09:59</t>
  </si>
  <si>
    <t>19.10.2019 14:10:01</t>
  </si>
  <si>
    <t>19.10.2019 14:10:02</t>
  </si>
  <si>
    <t>19.10.2019 14:10:49</t>
  </si>
  <si>
    <t>19.10.2019 14:10:50</t>
  </si>
  <si>
    <t>19.10.2019 14:10:52</t>
  </si>
  <si>
    <t>19.10.2019 14:10:53</t>
  </si>
  <si>
    <t>19.10.2019 14:10:55</t>
  </si>
  <si>
    <t>19.10.2019 14:10:56</t>
  </si>
  <si>
    <t>19.10.2019 14:11:01</t>
  </si>
  <si>
    <t>19.10.2019 14:11:02</t>
  </si>
  <si>
    <t>19.10.2019 14:11:04</t>
  </si>
  <si>
    <t>19.10.2019 14:11:05</t>
  </si>
  <si>
    <t>19.10.2019 14:11:07</t>
  </si>
  <si>
    <t>19.10.2019 14:11:38</t>
  </si>
  <si>
    <t>19.10.2019 14:11:40</t>
  </si>
  <si>
    <t>19.10.2019 14:11:41</t>
  </si>
  <si>
    <t>19.10.2019 14:11:43</t>
  </si>
  <si>
    <t>19.10.2019 14:11:52</t>
  </si>
  <si>
    <t>19.10.2019 14:11:56</t>
  </si>
  <si>
    <t>19.10.2019 14:11:58</t>
  </si>
  <si>
    <t>19.10.2019 14:12:47</t>
  </si>
  <si>
    <t>19.10.2019 14:12:49</t>
  </si>
  <si>
    <t>19.10.2019 14:12:50</t>
  </si>
  <si>
    <t>19.10.2019 14:12:52</t>
  </si>
  <si>
    <t>19.10.2019 14:14:05</t>
  </si>
  <si>
    <t>19.10.2019 14:14:07</t>
  </si>
  <si>
    <t>19.10.2019 14:14:08</t>
  </si>
  <si>
    <t>19.10.2019 14:14:10</t>
  </si>
  <si>
    <t>19.10.2019 14:18:16</t>
  </si>
  <si>
    <t>19.10.2019 14:18:17</t>
  </si>
  <si>
    <t>19.10.2019 14:18:19</t>
  </si>
  <si>
    <t>19.10.2019 14:20:25</t>
  </si>
  <si>
    <t>19.10.2019 14:21:11</t>
  </si>
  <si>
    <t>19.10.2019 14:21:13</t>
  </si>
  <si>
    <t>19.10.2019 14:21:16</t>
  </si>
  <si>
    <t>19.10.2019 14:21:17</t>
  </si>
  <si>
    <t>19.10.2019 14:21:19</t>
  </si>
  <si>
    <t>19.10.2019 14:21:20</t>
  </si>
  <si>
    <t>19.10.2019 14:21:35</t>
  </si>
  <si>
    <t>19.10.2019 14:21:37</t>
  </si>
  <si>
    <t>19.10.2019 14:21:38</t>
  </si>
  <si>
    <t>19.10.2019 14:21:43</t>
  </si>
  <si>
    <t>19.10.2019 14:21:44</t>
  </si>
  <si>
    <t>19.10.2019 14:21:46</t>
  </si>
  <si>
    <t>19.10.2019 14:21:47</t>
  </si>
  <si>
    <t>19.10.2019 14:21:49</t>
  </si>
  <si>
    <t>19.10.2019 14:21:50</t>
  </si>
  <si>
    <t>19.10.2019 14:23:41</t>
  </si>
  <si>
    <t>19.10.2019 14:23:43</t>
  </si>
  <si>
    <t>19.10.2019 14:23:44</t>
  </si>
  <si>
    <t>19.10.2019 14:23:46</t>
  </si>
  <si>
    <t>19.10.2019 14:23:47</t>
  </si>
  <si>
    <t>19.10.2019 14:23:49</t>
  </si>
  <si>
    <t>19.10.2019 14:23:50</t>
  </si>
  <si>
    <t>19.10.2019 14:24:20</t>
  </si>
  <si>
    <t>19.10.2019 14:24:40</t>
  </si>
  <si>
    <t>19.10.2019 14:24:41</t>
  </si>
  <si>
    <t>19.10.2019 14:24:43</t>
  </si>
  <si>
    <t>19.10.2019 14:24:44</t>
  </si>
  <si>
    <t>19.10.2019 14:25:01</t>
  </si>
  <si>
    <t>19.10.2019 14:25:02</t>
  </si>
  <si>
    <t>19.10.2019 14:25:04</t>
  </si>
  <si>
    <t>19.10.2019 14:25:05</t>
  </si>
  <si>
    <t>19.10.2019 14:25:07</t>
  </si>
  <si>
    <t>19.10.2019 14:25:08</t>
  </si>
  <si>
    <t>19.10.2019 14:25:10</t>
  </si>
  <si>
    <t>19.10.2019 14:25:11</t>
  </si>
  <si>
    <t>19.10.2019 14:27:07</t>
  </si>
  <si>
    <t>19.10.2019 14:27:08</t>
  </si>
  <si>
    <t>19.10.2019 14:27:10</t>
  </si>
  <si>
    <t>19.10.2019 14:27:11</t>
  </si>
  <si>
    <t>19.10.2019 14:27:23</t>
  </si>
  <si>
    <t>19.10.2019 14:27:25</t>
  </si>
  <si>
    <t>19.10.2019 14:27:26</t>
  </si>
  <si>
    <t>19.10.2019 14:27:28</t>
  </si>
  <si>
    <t>19.10.2019 14:28:13</t>
  </si>
  <si>
    <t>19.10.2019 14:28:14</t>
  </si>
  <si>
    <t>19.10.2019 14:28:16</t>
  </si>
  <si>
    <t>19.10.2019 14:28:17</t>
  </si>
  <si>
    <t>19.10.2019 14:30:11</t>
  </si>
  <si>
    <t>19.10.2019 14:30:19</t>
  </si>
  <si>
    <t>19.10.2019 14:30:20</t>
  </si>
  <si>
    <t>19.10.2019 14:30:22</t>
  </si>
  <si>
    <t>19.10.2019 14:30:23</t>
  </si>
  <si>
    <t>19.10.2019 14:31:05</t>
  </si>
  <si>
    <t>19.10.2019 14:31:07</t>
  </si>
  <si>
    <t>19.10.2019 14:31:08</t>
  </si>
  <si>
    <t>19.10.2019 14:31:41</t>
  </si>
  <si>
    <t>19.10.2019 14:31:55</t>
  </si>
  <si>
    <t>19.10.2019 14:31:56</t>
  </si>
  <si>
    <t>19.10.2019 14:31:58</t>
  </si>
  <si>
    <t>19.10.2019 14:32:14</t>
  </si>
  <si>
    <t>19.10.2019 14:32:16</t>
  </si>
  <si>
    <t>19.10.2019 14:32:17</t>
  </si>
  <si>
    <t>19.10.2019 14:33:19</t>
  </si>
  <si>
    <t>19.10.2019 14:33:20</t>
  </si>
  <si>
    <t>19.10.2019 14:33:22</t>
  </si>
  <si>
    <t>19.10.2019 14:33:23</t>
  </si>
  <si>
    <t>19.10.2019 14:33:41</t>
  </si>
  <si>
    <t>19.10.2019 14:33:43</t>
  </si>
  <si>
    <t>19.10.2019 14:33:44</t>
  </si>
  <si>
    <t>19.10.2019 14:33:46</t>
  </si>
  <si>
    <t>19.10.2019 14:33:47</t>
  </si>
  <si>
    <t>19.10.2019 14:34:16</t>
  </si>
  <si>
    <t>19.10.2019 14:34:22</t>
  </si>
  <si>
    <t>19.10.2019 14:34:23</t>
  </si>
  <si>
    <t>19.10.2019 14:34:25</t>
  </si>
  <si>
    <t>19.10.2019 14:34:40</t>
  </si>
  <si>
    <t>19.10.2019 14:34:41</t>
  </si>
  <si>
    <t>19.10.2019 14:34:43</t>
  </si>
  <si>
    <t>19.10.2019 14:36:20</t>
  </si>
  <si>
    <t>19.10.2019 14:36:22</t>
  </si>
  <si>
    <t>19.10.2019 14:36:23</t>
  </si>
  <si>
    <t>19.10.2019 14:36:25</t>
  </si>
  <si>
    <t>19.10.2019 14:36:37</t>
  </si>
  <si>
    <t>19.10.2019 14:36:49</t>
  </si>
  <si>
    <t>19.10.2019 14:36:50</t>
  </si>
  <si>
    <t>19.10.2019 14:36:52</t>
  </si>
  <si>
    <t>19.10.2019 14:38:07</t>
  </si>
  <si>
    <t>19.10.2019 14:38:08</t>
  </si>
  <si>
    <t>19.10.2019 14:38:10</t>
  </si>
  <si>
    <t>19.10.2019 14:38:11</t>
  </si>
  <si>
    <t>19.10.2019 14:40:11</t>
  </si>
  <si>
    <t>19.10.2019 14:40:13</t>
  </si>
  <si>
    <t>19.10.2019 14:40:16</t>
  </si>
  <si>
    <t>19.10.2019 14:40:17</t>
  </si>
  <si>
    <t>19.10.2019 14:40:53</t>
  </si>
  <si>
    <t>19.10.2019 14:41:38</t>
  </si>
  <si>
    <t>19.10.2019 14:41:40</t>
  </si>
  <si>
    <t>19.10.2019 14:41:41</t>
  </si>
  <si>
    <t>19.10.2019 14:41:43</t>
  </si>
  <si>
    <t>19.10.2019 14:43:52</t>
  </si>
  <si>
    <t>19.10.2019 14:43:53</t>
  </si>
  <si>
    <t>19.10.2019 14:43:56</t>
  </si>
  <si>
    <t>19.10.2019 14:46:44</t>
  </si>
  <si>
    <t>19.10.2019 14:46:46</t>
  </si>
  <si>
    <t>19.10.2019 14:46:47</t>
  </si>
  <si>
    <t>19.10.2019 14:46:49</t>
  </si>
  <si>
    <t>19.10.2019 14:46:50</t>
  </si>
  <si>
    <t>19.10.2019 14:47:08</t>
  </si>
  <si>
    <t>19.10.2019 14:48:59</t>
  </si>
  <si>
    <t>19.10.2019 14:49:01</t>
  </si>
  <si>
    <t>19.10.2019 14:49:02</t>
  </si>
  <si>
    <t>19.10.2019 14:49:04</t>
  </si>
  <si>
    <t>19.10.2019 14:49:10</t>
  </si>
  <si>
    <t>19.10.2019 14:49:11</t>
  </si>
  <si>
    <t>19.10.2019 14:49:13</t>
  </si>
  <si>
    <t>19.10.2019 14:49:14</t>
  </si>
  <si>
    <t>19.10.2019 14:49:50</t>
  </si>
  <si>
    <t>19.10.2019 14:49:52</t>
  </si>
  <si>
    <t>19.10.2019 14:49:53</t>
  </si>
  <si>
    <t>19.10.2019 14:49:55</t>
  </si>
  <si>
    <t>19.10.2019 14:49:56</t>
  </si>
  <si>
    <t>19.10.2019 14:49:58</t>
  </si>
  <si>
    <t>19.10.2019 14:50:35</t>
  </si>
  <si>
    <t>19.10.2019 14:51:17</t>
  </si>
  <si>
    <t>19.10.2019 14:51:19</t>
  </si>
  <si>
    <t>19.10.2019 14:51:20</t>
  </si>
  <si>
    <t>19.10.2019 14:51:22</t>
  </si>
  <si>
    <t>19.10.2019 14:51:23</t>
  </si>
  <si>
    <t>19.10.2019 14:51:25</t>
  </si>
  <si>
    <t>19.10.2019 14:51:26</t>
  </si>
  <si>
    <t>19.10.2019 14:51:47</t>
  </si>
  <si>
    <t>19.10.2019 14:52:29</t>
  </si>
  <si>
    <t>19.10.2019 14:52:31</t>
  </si>
  <si>
    <t>19.10.2019 14:52:43</t>
  </si>
  <si>
    <t>19.10.2019 14:53:18</t>
  </si>
  <si>
    <t>19.10.2019 14:53:20</t>
  </si>
  <si>
    <t>19.10.2019 14:53:21</t>
  </si>
  <si>
    <t>19.10.2019 14:53:23</t>
  </si>
  <si>
    <t>19.10.2019 14:53:24</t>
  </si>
  <si>
    <t>19.10.2019 14:53:26</t>
  </si>
  <si>
    <t>19.10.2019 14:53:29</t>
  </si>
  <si>
    <t>19.10.2019 14:53:30</t>
  </si>
  <si>
    <t>19.10.2019 14:53:32</t>
  </si>
  <si>
    <t>19.10.2019 14:53:33</t>
  </si>
  <si>
    <t>19.10.2019 14:53:35</t>
  </si>
  <si>
    <t>19.10.2019 14:53:36</t>
  </si>
  <si>
    <t>19.10.2019 14:53:38</t>
  </si>
  <si>
    <t>19.10.2019 14:56:37</t>
  </si>
  <si>
    <t>19.10.2019 14:56:38</t>
  </si>
  <si>
    <t>19.10.2019 14:56:39</t>
  </si>
  <si>
    <t>19.10.2019 14:56:41</t>
  </si>
  <si>
    <t>19.10.2019 14:57:22</t>
  </si>
  <si>
    <t>19.10.2019 14:57:24</t>
  </si>
  <si>
    <t>19.10.2019 14:57:26</t>
  </si>
  <si>
    <t>19.10.2019 14:57:27</t>
  </si>
  <si>
    <t>19.10.2019 14:57:29</t>
  </si>
  <si>
    <t>19.10.2019 14:58:19</t>
  </si>
  <si>
    <t>19.10.2019 14:58:23</t>
  </si>
  <si>
    <t>19.10.2019 14:58:24</t>
  </si>
  <si>
    <t>19.10.2019 14:58:26</t>
  </si>
  <si>
    <t>19.10.2019 14:58:27</t>
  </si>
  <si>
    <t>19.10.2019 14:58:29</t>
  </si>
  <si>
    <t>19.10.2019 14:58:58</t>
  </si>
  <si>
    <t>19.10.2019 14:58:59</t>
  </si>
  <si>
    <t>19.10.2019 14:59:01</t>
  </si>
  <si>
    <t>19.10.2019 14:59:20</t>
  </si>
  <si>
    <t>19.10.2019 15:00:36</t>
  </si>
  <si>
    <t>19.10.2019 15:00:38</t>
  </si>
  <si>
    <t>19.10.2019 15:00:39</t>
  </si>
  <si>
    <t>19.10.2019 15:00:41</t>
  </si>
  <si>
    <t>19.10.2019 15:00:42</t>
  </si>
  <si>
    <t>19.10.2019 15:00:43</t>
  </si>
  <si>
    <t>19.10.2019 15:01:32</t>
  </si>
  <si>
    <t>19.10.2019 15:02:06</t>
  </si>
  <si>
    <t>19.10.2019 15:03:25</t>
  </si>
  <si>
    <t>19.10.2019 15:03:27</t>
  </si>
  <si>
    <t>19.10.2019 15:03:28</t>
  </si>
  <si>
    <t>19.10.2019 15:03:45</t>
  </si>
  <si>
    <t>19.10.2019 15:05:06</t>
  </si>
  <si>
    <t>19.10.2019 15:05:51</t>
  </si>
  <si>
    <t>19.10.2019 15:05:57</t>
  </si>
  <si>
    <t>19.10.2019 15:05:58</t>
  </si>
  <si>
    <t>19.10.2019 15:06:00</t>
  </si>
  <si>
    <t>19.10.2019 15:06:01</t>
  </si>
  <si>
    <t>19.10.2019 15:06:33</t>
  </si>
  <si>
    <t>19.10.2019 15:08:08</t>
  </si>
  <si>
    <t>19.10.2019 15:08:22</t>
  </si>
  <si>
    <t>19.10.2019 15:09:07</t>
  </si>
  <si>
    <t>19.10.2019 15:09:50</t>
  </si>
  <si>
    <t>19.10.2019 15:09:52</t>
  </si>
  <si>
    <t>19.10.2019 15:09:53</t>
  </si>
  <si>
    <t>19.10.2019 15:09:54</t>
  </si>
  <si>
    <t>19.10.2019 15:09:56</t>
  </si>
  <si>
    <t>19.10.2019 15:11:39</t>
  </si>
  <si>
    <t>19.10.2019 15:11:41</t>
  </si>
  <si>
    <t>19.10.2019 15:11:42</t>
  </si>
  <si>
    <t>19.10.2019 15:11:50</t>
  </si>
  <si>
    <t>19.10.2019 15:11:51</t>
  </si>
  <si>
    <t>19.10.2019 15:11:53</t>
  </si>
  <si>
    <t>19.10.2019 15:11:54</t>
  </si>
  <si>
    <t>19.10.2019 15:11:55</t>
  </si>
  <si>
    <t>19.10.2019 15:12:01</t>
  </si>
  <si>
    <t>19.10.2019 15:12:03</t>
  </si>
  <si>
    <t>19.10.2019 15:12:04</t>
  </si>
  <si>
    <t>19.10.2019 15:12:06</t>
  </si>
  <si>
    <t>19.10.2019 15:12:07</t>
  </si>
  <si>
    <t>19.10.2019 15:13:27</t>
  </si>
  <si>
    <t>19.10.2019 15:14:42</t>
  </si>
  <si>
    <t>19.10.2019 15:14:43</t>
  </si>
  <si>
    <t>19.10.2019 15:14:45</t>
  </si>
  <si>
    <t>19.10.2019 15:14:46</t>
  </si>
  <si>
    <t>19.10.2019 15:14:48</t>
  </si>
  <si>
    <t>19.10.2019 15:14:49</t>
  </si>
  <si>
    <t>19.10.2019 15:14:52</t>
  </si>
  <si>
    <t>19.10.2019 15:14:55</t>
  </si>
  <si>
    <t>19.10.2019 15:14:59</t>
  </si>
  <si>
    <t>19.10.2019 15:15:00</t>
  </si>
  <si>
    <t>19.10.2019 15:15:02</t>
  </si>
  <si>
    <t>19.10.2019 15:15:04</t>
  </si>
  <si>
    <t>19.10.2019 15:17:20</t>
  </si>
  <si>
    <t>19.10.2019 15:17:21</t>
  </si>
  <si>
    <t>19.10.2019 15:17:23</t>
  </si>
  <si>
    <t>19.10.2019 15:17:24</t>
  </si>
  <si>
    <t>19.10.2019 15:18:14</t>
  </si>
  <si>
    <t>19.10.2019 15:18:54</t>
  </si>
  <si>
    <t>19.10.2019 15:18:56</t>
  </si>
  <si>
    <t>19.10.2019 15:18:57</t>
  </si>
  <si>
    <t>19.10.2019 15:20:29</t>
  </si>
  <si>
    <t>19.10.2019 15:20:30</t>
  </si>
  <si>
    <t>19.10.2019 15:20:32</t>
  </si>
  <si>
    <t>19.10.2019 15:20:33</t>
  </si>
  <si>
    <t>19.10.2019 15:21:09</t>
  </si>
  <si>
    <t>19.10.2019 15:21:32</t>
  </si>
  <si>
    <t>19.10.2019 15:21:33</t>
  </si>
  <si>
    <t>19.10.2019 15:21:35</t>
  </si>
  <si>
    <t>19.10.2019 15:21:36</t>
  </si>
  <si>
    <t>19.10.2019 15:22:44</t>
  </si>
  <si>
    <t>19.10.2019 15:22:51</t>
  </si>
  <si>
    <t>19.10.2019 15:23:04</t>
  </si>
  <si>
    <t>19.10.2019 15:23:06</t>
  </si>
  <si>
    <t>19.10.2019 15:23:07</t>
  </si>
  <si>
    <t>19.10.2019 15:25:23</t>
  </si>
  <si>
    <t>19.10.2019 15:25:24</t>
  </si>
  <si>
    <t>19.10.2019 15:25:29</t>
  </si>
  <si>
    <t>19.10.2019 15:25:30</t>
  </si>
  <si>
    <t>19.10.2019 15:25:31</t>
  </si>
  <si>
    <t>19.10.2019 15:25:55</t>
  </si>
  <si>
    <t>19.10.2019 15:25:57</t>
  </si>
  <si>
    <t>19.10.2019 15:25:58</t>
  </si>
  <si>
    <t>19.10.2019 15:26:00</t>
  </si>
  <si>
    <t>19.10.2019 15:26:27</t>
  </si>
  <si>
    <t>19.10.2019 15:26:28</t>
  </si>
  <si>
    <t>19.10.2019 15:26:30</t>
  </si>
  <si>
    <t>19.10.2019 15:26:31</t>
  </si>
  <si>
    <t>19.10.2019 15:26:33</t>
  </si>
  <si>
    <t>19.10.2019 15:27:06</t>
  </si>
  <si>
    <t>19.10.2019 15:27:07</t>
  </si>
  <si>
    <t>19.10.2019 15:27:09</t>
  </si>
  <si>
    <t>19.10.2019 15:27:10</t>
  </si>
  <si>
    <t>19.10.2019 15:27:12</t>
  </si>
  <si>
    <t>19.10.2019 15:27:13</t>
  </si>
  <si>
    <t>19.10.2019 15:27:54</t>
  </si>
  <si>
    <t>19.10.2019 15:28:33</t>
  </si>
  <si>
    <t>19.10.2019 15:28:34</t>
  </si>
  <si>
    <t>19.10.2019 15:28:36</t>
  </si>
  <si>
    <t>19.10.2019 15:33:00</t>
  </si>
  <si>
    <t>19.10.2019 15:33:01</t>
  </si>
  <si>
    <t>19.10.2019 15:33:03</t>
  </si>
  <si>
    <t>19.10.2019 15:33:04</t>
  </si>
  <si>
    <t>19.10.2019 15:33:31</t>
  </si>
  <si>
    <t>19.10.2019 15:33:33</t>
  </si>
  <si>
    <t>19.10.2019 15:33:34</t>
  </si>
  <si>
    <t>19.10.2019 15:33:36</t>
  </si>
  <si>
    <t>19.10.2019 15:34:46</t>
  </si>
  <si>
    <t>19.10.2019 15:34:48</t>
  </si>
  <si>
    <t>19.10.2019 15:34:49</t>
  </si>
  <si>
    <t>19.10.2019 15:34:51</t>
  </si>
  <si>
    <t>19.10.2019 15:36:30</t>
  </si>
  <si>
    <t>19.10.2019 15:36:31</t>
  </si>
  <si>
    <t>19.10.2019 15:36:33</t>
  </si>
  <si>
    <t>19.10.2019 15:36:35</t>
  </si>
  <si>
    <t>19.10.2019 15:38:36</t>
  </si>
  <si>
    <t>19.10.2019 15:38:38</t>
  </si>
  <si>
    <t>19.10.2019 15:38:39</t>
  </si>
  <si>
    <t>19.10.2019 15:38:40</t>
  </si>
  <si>
    <t>19.10.2019 15:44:46</t>
  </si>
  <si>
    <t>19.10.2019 15:44:48</t>
  </si>
  <si>
    <t>19.10.2019 15:44:49</t>
  </si>
  <si>
    <t>19.10.2019 15:44:51</t>
  </si>
  <si>
    <t>19.10.2019 15:44:52</t>
  </si>
  <si>
    <t>19.10.2019 15:46:00</t>
  </si>
  <si>
    <t>19.10.2019 15:46:07</t>
  </si>
  <si>
    <t>19.10.2019 15:46:09</t>
  </si>
  <si>
    <t>19.10.2019 15:46:10</t>
  </si>
  <si>
    <t>19.10.2019 15:46:21</t>
  </si>
  <si>
    <t>19.10.2019 15:46:22</t>
  </si>
  <si>
    <t>19.10.2019 15:46:24</t>
  </si>
  <si>
    <t>19.10.2019 15:46:25</t>
  </si>
  <si>
    <t>19.10.2019 15:47:13</t>
  </si>
  <si>
    <t>19.10.2019 15:47:15</t>
  </si>
  <si>
    <t>19.10.2019 15:47:16</t>
  </si>
  <si>
    <t>19.10.2019 15:47:18</t>
  </si>
  <si>
    <t>19.10.2019 15:47:42</t>
  </si>
  <si>
    <t>19.10.2019 15:48:20</t>
  </si>
  <si>
    <t>19.10.2019 15:48:21</t>
  </si>
  <si>
    <t>19.10.2019 15:48:22</t>
  </si>
  <si>
    <t>19.10.2019 15:48:24</t>
  </si>
  <si>
    <t>19.10.2019 15:48:25</t>
  </si>
  <si>
    <t>19.10.2019 15:48:27</t>
  </si>
  <si>
    <t>19.10.2019 15:48:32</t>
  </si>
  <si>
    <t>19.10.2019 15:48:35</t>
  </si>
  <si>
    <t>19.10.2019 15:48:51</t>
  </si>
  <si>
    <t>19.10.2019 15:49:54</t>
  </si>
  <si>
    <t>19.10.2019 15:50:02</t>
  </si>
  <si>
    <t>19.10.2019 15:50:03</t>
  </si>
  <si>
    <t>19.10.2019 15:51:58</t>
  </si>
  <si>
    <t>19.10.2019 15:52:00</t>
  </si>
  <si>
    <t>19.10.2019 15:52:03</t>
  </si>
  <si>
    <t>19.10.2019 15:52:09</t>
  </si>
  <si>
    <t>19.10.2019 15:52:10</t>
  </si>
  <si>
    <t>19.10.2019 15:52:12</t>
  </si>
  <si>
    <t>19.10.2019 15:52:39</t>
  </si>
  <si>
    <t>19.10.2019 15:52:40</t>
  </si>
  <si>
    <t>19.10.2019 15:52:42</t>
  </si>
  <si>
    <t>19.10.2019 15:52:43</t>
  </si>
  <si>
    <t>19.10.2019 15:52:45</t>
  </si>
  <si>
    <t>19.10.2019 15:52:46</t>
  </si>
  <si>
    <t>19.10.2019 15:52:48</t>
  </si>
  <si>
    <t>19.10.2019 15:52:51</t>
  </si>
  <si>
    <t>19.10.2019 15:52:52</t>
  </si>
  <si>
    <t>19.10.2019 15:52:54</t>
  </si>
  <si>
    <t>19.10.2019 15:53:06</t>
  </si>
  <si>
    <t>19.10.2019 15:53:07</t>
  </si>
  <si>
    <t>19.10.2019 15:53:09</t>
  </si>
  <si>
    <t>19.10.2019 15:53:11</t>
  </si>
  <si>
    <t>19.10.2019 15:53:12</t>
  </si>
  <si>
    <t>19.10.2019 15:53:13</t>
  </si>
  <si>
    <t>19.10.2019 15:53:15</t>
  </si>
  <si>
    <t>19.10.2019 15:54:21</t>
  </si>
  <si>
    <t>19.10.2019 15:54:22</t>
  </si>
  <si>
    <t>19.10.2019 15:54:24</t>
  </si>
  <si>
    <t>19.10.2019 15:54:26</t>
  </si>
  <si>
    <t>19.10.2019 15:54:38</t>
  </si>
  <si>
    <t>19.10.2019 16:00:09</t>
  </si>
  <si>
    <t>19.10.2019 16:00:10</t>
  </si>
  <si>
    <t>19.10.2019 16:00:12</t>
  </si>
  <si>
    <t>19.10.2019 16:00:13</t>
  </si>
  <si>
    <t>19.10.2019 16:00:51</t>
  </si>
  <si>
    <t>19.10.2019 16:00:52</t>
  </si>
  <si>
    <t>19.10.2019 16:00:54</t>
  </si>
  <si>
    <t>19.10.2019 16:00:55</t>
  </si>
  <si>
    <t>19.10.2019 16:01:49</t>
  </si>
  <si>
    <t>19.10.2019 16:01:51</t>
  </si>
  <si>
    <t>19.10.2019 16:01:59</t>
  </si>
  <si>
    <t>19.10.2019 16:02:00</t>
  </si>
  <si>
    <t>19.10.2019 16:02:02</t>
  </si>
  <si>
    <t>19.10.2019 16:02:03</t>
  </si>
  <si>
    <t>19.10.2019 16:04:17</t>
  </si>
  <si>
    <t>19.10.2019 16:04:18</t>
  </si>
  <si>
    <t>19.10.2019 16:04:19</t>
  </si>
  <si>
    <t>19.10.2019 16:04:21</t>
  </si>
  <si>
    <t>19.10.2019 16:05:23</t>
  </si>
  <si>
    <t>19.10.2019 16:05:54</t>
  </si>
  <si>
    <t>19.10.2019 16:05:56</t>
  </si>
  <si>
    <t>19.10.2019 16:05:57</t>
  </si>
  <si>
    <t>19.10.2019 16:06:16</t>
  </si>
  <si>
    <t>19.10.2019 16:06:18</t>
  </si>
  <si>
    <t>19.10.2019 16:06:19</t>
  </si>
  <si>
    <t>19.10.2019 16:06:21</t>
  </si>
  <si>
    <t>19.10.2019 16:08:51</t>
  </si>
  <si>
    <t>19.10.2019 16:08:52</t>
  </si>
  <si>
    <t>19.10.2019 16:08:54</t>
  </si>
  <si>
    <t>19.10.2019 16:08:55</t>
  </si>
  <si>
    <t>19.10.2019 16:10:04</t>
  </si>
  <si>
    <t>19.10.2019 16:10:06</t>
  </si>
  <si>
    <t>19.10.2019 16:10:07</t>
  </si>
  <si>
    <t>19.10.2019 16:10:21</t>
  </si>
  <si>
    <t>19.10.2019 16:10:23</t>
  </si>
  <si>
    <t>19.10.2019 16:10:24</t>
  </si>
  <si>
    <t>19.10.2019 16:10:49</t>
  </si>
  <si>
    <t>19.10.2019 16:10:51</t>
  </si>
  <si>
    <t>19.10.2019 16:10:52</t>
  </si>
  <si>
    <t>19.10.2019 16:10:54</t>
  </si>
  <si>
    <t>19.10.2019 16:10:56</t>
  </si>
  <si>
    <t>19.10.2019 16:10:57</t>
  </si>
  <si>
    <t>19.10.2019 16:10:58</t>
  </si>
  <si>
    <t>19.10.2019 16:13:10</t>
  </si>
  <si>
    <t>19.10.2019 16:13:12</t>
  </si>
  <si>
    <t>19.10.2019 16:13:13</t>
  </si>
  <si>
    <t>19.10.2019 16:13:15</t>
  </si>
  <si>
    <t>19.10.2019 16:13:28</t>
  </si>
  <si>
    <t>19.10.2019 16:13:30</t>
  </si>
  <si>
    <t>19.10.2019 16:13:31</t>
  </si>
  <si>
    <t>19.10.2019 16:14:13</t>
  </si>
  <si>
    <t>19.10.2019 16:14:16</t>
  </si>
  <si>
    <t>19.10.2019 16:14:18</t>
  </si>
  <si>
    <t>19.10.2019 16:14:19</t>
  </si>
  <si>
    <t>19.10.2019 16:14:21</t>
  </si>
  <si>
    <t>19.10.2019 16:14:22</t>
  </si>
  <si>
    <t>19.10.2019 16:16:24</t>
  </si>
  <si>
    <t>19.10.2019 16:16:25</t>
  </si>
  <si>
    <t>19.10.2019 16:16:27</t>
  </si>
  <si>
    <t>19.10.2019 16:16:28</t>
  </si>
  <si>
    <t>19.10.2019 16:17:27</t>
  </si>
  <si>
    <t>19.10.2019 16:17:28</t>
  </si>
  <si>
    <t>19.10.2019 16:17:30</t>
  </si>
  <si>
    <t>19.10.2019 16:17:31</t>
  </si>
  <si>
    <t>19.10.2019 16:19:34</t>
  </si>
  <si>
    <t>19.10.2019 16:19:36</t>
  </si>
  <si>
    <t>19.10.2019 16:19:37</t>
  </si>
  <si>
    <t>19.10.2019 16:19:42</t>
  </si>
  <si>
    <t>19.10.2019 16:21:37</t>
  </si>
  <si>
    <t>19.10.2019 16:21:39</t>
  </si>
  <si>
    <t>19.10.2019 16:21:40</t>
  </si>
  <si>
    <t>19.10.2019 16:21:42</t>
  </si>
  <si>
    <t>19.10.2019 16:23:06</t>
  </si>
  <si>
    <t>19.10.2019 16:23:09</t>
  </si>
  <si>
    <t>19.10.2019 16:23:10</t>
  </si>
  <si>
    <t>19.10.2019 16:23:12</t>
  </si>
  <si>
    <t>19.10.2019 16:25:09</t>
  </si>
  <si>
    <t>19.10.2019 16:25:10</t>
  </si>
  <si>
    <t>19.10.2019 16:25:12</t>
  </si>
  <si>
    <t>19.10.2019 16:25:13</t>
  </si>
  <si>
    <t>19.10.2019 16:25:36</t>
  </si>
  <si>
    <t>19.10.2019 16:25:37</t>
  </si>
  <si>
    <t>19.10.2019 16:25:39</t>
  </si>
  <si>
    <t>19.10.2019 16:25:40</t>
  </si>
  <si>
    <t>19.10.2019 16:25:42</t>
  </si>
  <si>
    <t>19.10.2019 16:27:13</t>
  </si>
  <si>
    <t>19.10.2019 16:27:16</t>
  </si>
  <si>
    <t>19.10.2019 16:27:18</t>
  </si>
  <si>
    <t>19.10.2019 16:27:19</t>
  </si>
  <si>
    <t>19.10.2019 16:27:21</t>
  </si>
  <si>
    <t>19.10.2019 16:27:22</t>
  </si>
  <si>
    <t>19.10.2019 16:28:09</t>
  </si>
  <si>
    <t>19.10.2019 16:28:10</t>
  </si>
  <si>
    <t>19.10.2019 16:28:12</t>
  </si>
  <si>
    <t>19.10.2019 16:28:13</t>
  </si>
  <si>
    <t>19.10.2019 16:28:15</t>
  </si>
  <si>
    <t>19.10.2019 16:29:51</t>
  </si>
  <si>
    <t>19.10.2019 16:29:52</t>
  </si>
  <si>
    <t>19.10.2019 16:29:54</t>
  </si>
  <si>
    <t>19.10.2019 16:29:55</t>
  </si>
  <si>
    <t>19.10.2019 16:31:36</t>
  </si>
  <si>
    <t>19.10.2019 16:31:37</t>
  </si>
  <si>
    <t>19.10.2019 16:31:39</t>
  </si>
  <si>
    <t>19.10.2019 16:31:40</t>
  </si>
  <si>
    <t>19.10.2019 16:31:42</t>
  </si>
  <si>
    <t>19.10.2019 16:31:43</t>
  </si>
  <si>
    <t>19.10.2019 16:34:46</t>
  </si>
  <si>
    <t>19.10.2019 16:34:48</t>
  </si>
  <si>
    <t>19.10.2019 16:34:49</t>
  </si>
  <si>
    <t>19.10.2019 16:34:51</t>
  </si>
  <si>
    <t>19.10.2019 16:36:03</t>
  </si>
  <si>
    <t>19.10.2019 16:36:04</t>
  </si>
  <si>
    <t>19.10.2019 16:36:06</t>
  </si>
  <si>
    <t>19.10.2019 16:36:07</t>
  </si>
  <si>
    <t>19.10.2019 16:39:51</t>
  </si>
  <si>
    <t>19.10.2019 16:39:52</t>
  </si>
  <si>
    <t>19.10.2019 16:39:54</t>
  </si>
  <si>
    <t>19.10.2019 16:39:55</t>
  </si>
  <si>
    <t>19.10.2019 16:40:00</t>
  </si>
  <si>
    <t>19.10.2019 16:40:01</t>
  </si>
  <si>
    <t>19.10.2019 16:40:03</t>
  </si>
  <si>
    <t>19.10.2019 16:40:04</t>
  </si>
  <si>
    <t>19.10.2019 16:40:06</t>
  </si>
  <si>
    <t>19.10.2019 16:40:07</t>
  </si>
  <si>
    <t>19.10.2019 16:43:09</t>
  </si>
  <si>
    <t>19.10.2019 16:43:10</t>
  </si>
  <si>
    <t>19.10.2019 16:43:12</t>
  </si>
  <si>
    <t>19.10.2019 16:45:25</t>
  </si>
  <si>
    <t>19.10.2019 16:45:27</t>
  </si>
  <si>
    <t>19.10.2019 16:45:28</t>
  </si>
  <si>
    <t>19.10.2019 16:45:30</t>
  </si>
  <si>
    <t>19.10.2019 16:45:31</t>
  </si>
  <si>
    <t>19.10.2019 16:46:10</t>
  </si>
  <si>
    <t>19.10.2019 16:46:12</t>
  </si>
  <si>
    <t>19.10.2019 16:46:13</t>
  </si>
  <si>
    <t>19.10.2019 16:46:22</t>
  </si>
  <si>
    <t>19.10.2019 16:46:24</t>
  </si>
  <si>
    <t>19.10.2019 16:46:25</t>
  </si>
  <si>
    <t>19.10.2019 16:46:27</t>
  </si>
  <si>
    <t>19.10.2019 16:46:36</t>
  </si>
  <si>
    <t>19.10.2019 16:46:37</t>
  </si>
  <si>
    <t>19.10.2019 16:46:39</t>
  </si>
  <si>
    <t>19.10.2019 16:46:40</t>
  </si>
  <si>
    <t>19.10.2019 16:48:15</t>
  </si>
  <si>
    <t>19.10.2019 16:48:16</t>
  </si>
  <si>
    <t>19.10.2019 16:48:18</t>
  </si>
  <si>
    <t>19.10.2019 16:48:19</t>
  </si>
  <si>
    <t>19.10.2019 16:49:12</t>
  </si>
  <si>
    <t>19.10.2019 16:49:16</t>
  </si>
  <si>
    <t>19.10.2019 16:49:18</t>
  </si>
  <si>
    <t>19.10.2019 16:49:19</t>
  </si>
  <si>
    <t>19.10.2019 16:51:43</t>
  </si>
  <si>
    <t>19.10.2019 16:51:45</t>
  </si>
  <si>
    <t>19.10.2019 16:51:46</t>
  </si>
  <si>
    <t>19.10.2019 16:51:55</t>
  </si>
  <si>
    <t>19.10.2019 16:51:57</t>
  </si>
  <si>
    <t>19.10.2019 16:51:58</t>
  </si>
  <si>
    <t>19.10.2019 16:56:58</t>
  </si>
  <si>
    <t>19.10.2019 17:00:48</t>
  </si>
  <si>
    <t>19.10.2019 17:00:49</t>
  </si>
  <si>
    <t>19.10.2019 17:00:51</t>
  </si>
  <si>
    <t>19.10.2019 17:00:52</t>
  </si>
  <si>
    <t>19.10.2019 17:00:54</t>
  </si>
  <si>
    <t>19.10.2019 17:01:04</t>
  </si>
  <si>
    <t>19.10.2019 17:01:06</t>
  </si>
  <si>
    <t>19.10.2019 17:01:07</t>
  </si>
  <si>
    <t>19.10.2019 17:01:09</t>
  </si>
  <si>
    <t>19.10.2019 17:01:10</t>
  </si>
  <si>
    <t>19.10.2019 17:03:34</t>
  </si>
  <si>
    <t>19.10.2019 17:03:36</t>
  </si>
  <si>
    <t>19.10.2019 17:03:37</t>
  </si>
  <si>
    <t>19.10.2019 17:08:58</t>
  </si>
  <si>
    <t>19.10.2019 17:09:00</t>
  </si>
  <si>
    <t>19.10.2019 17:09:01</t>
  </si>
  <si>
    <t>19.10.2019 17:09:06</t>
  </si>
  <si>
    <t>19.10.2019 17:09:07</t>
  </si>
  <si>
    <t>19.10.2019 17:09:09</t>
  </si>
  <si>
    <t>19.10.2019 17:10:19</t>
  </si>
  <si>
    <t>19.10.2019 17:10:21</t>
  </si>
  <si>
    <t>19.10.2019 17:10:22</t>
  </si>
  <si>
    <t>19.10.2019 17:10:24</t>
  </si>
  <si>
    <t>19.10.2019 17:12:03</t>
  </si>
  <si>
    <t>19.10.2019 17:12:04</t>
  </si>
  <si>
    <t>19.10.2019 17:12:06</t>
  </si>
  <si>
    <t>19.10.2019 17:12:07</t>
  </si>
  <si>
    <t>19.10.2019 17:12:09</t>
  </si>
  <si>
    <t>19.10.2019 17:13:45</t>
  </si>
  <si>
    <t>19.10.2019 17:13:46</t>
  </si>
  <si>
    <t>19.10.2019 17:13:48</t>
  </si>
  <si>
    <t>19.10.2019 17:13:49</t>
  </si>
  <si>
    <t>19.10.2019 17:13:51</t>
  </si>
  <si>
    <t>19.10.2019 17:13:55</t>
  </si>
  <si>
    <t>19.10.2019 17:13:57</t>
  </si>
  <si>
    <t>19.10.2019 17:13:58</t>
  </si>
  <si>
    <t>19.10.2019 17:14:00</t>
  </si>
  <si>
    <t>19.10.2019 17:15:18</t>
  </si>
  <si>
    <t>19.10.2019 17:15:22</t>
  </si>
  <si>
    <t>19.10.2019 17:15:24</t>
  </si>
  <si>
    <t>19.10.2019 17:15:27</t>
  </si>
  <si>
    <t>19.10.2019 17:15:28</t>
  </si>
  <si>
    <t>19.10.2019 17:15:30</t>
  </si>
  <si>
    <t>19.10.2019 17:15:31</t>
  </si>
  <si>
    <t>19.10.2019 17:16:03</t>
  </si>
  <si>
    <t>19.10.2019 17:16:04</t>
  </si>
  <si>
    <t>19.10.2019 17:17:15</t>
  </si>
  <si>
    <t>19.10.2019 17:17:16</t>
  </si>
  <si>
    <t>19.10.2019 17:17:18</t>
  </si>
  <si>
    <t>19.10.2019 17:17:19</t>
  </si>
  <si>
    <t>19.10.2019 17:17:21</t>
  </si>
  <si>
    <t>19.10.2019 17:18:01</t>
  </si>
  <si>
    <t>19.10.2019 17:18:03</t>
  </si>
  <si>
    <t>19.10.2019 17:18:04</t>
  </si>
  <si>
    <t>19.10.2019 17:21:06</t>
  </si>
  <si>
    <t>19.10.2019 17:21:07</t>
  </si>
  <si>
    <t>19.10.2019 17:21:09</t>
  </si>
  <si>
    <t>19.10.2019 17:21:10</t>
  </si>
  <si>
    <t>19.10.2019 17:21:12</t>
  </si>
  <si>
    <t>19.10.2019 17:22:18</t>
  </si>
  <si>
    <t>19.10.2019 17:22:19</t>
  </si>
  <si>
    <t>19.10.2019 17:22:21</t>
  </si>
  <si>
    <t>19.10.2019 17:22:39</t>
  </si>
  <si>
    <t>19.10.2019 17:22:42</t>
  </si>
  <si>
    <t>19.10.2019 17:22:43</t>
  </si>
  <si>
    <t>19.10.2019 17:22:51</t>
  </si>
  <si>
    <t>19.10.2019 17:23:03</t>
  </si>
  <si>
    <t>19.10.2019 17:23:04</t>
  </si>
  <si>
    <t>19.10.2019 17:23:06</t>
  </si>
  <si>
    <t>19.10.2019 17:23:07</t>
  </si>
  <si>
    <t>19.10.2019 17:24:07</t>
  </si>
  <si>
    <t>19.10.2019 17:24:09</t>
  </si>
  <si>
    <t>19.10.2019 17:24:10</t>
  </si>
  <si>
    <t>19.10.2019 17:24:12</t>
  </si>
  <si>
    <t>19.10.2019 17:24:13</t>
  </si>
  <si>
    <t>19.10.2019 17:24:15</t>
  </si>
  <si>
    <t>19.10.2019 17:24:16</t>
  </si>
  <si>
    <t>19.10.2019 17:24:18</t>
  </si>
  <si>
    <t>19.10.2019 17:24:19</t>
  </si>
  <si>
    <t>19.10.2019 17:24:22</t>
  </si>
  <si>
    <t>19.10.2019 17:24:24</t>
  </si>
  <si>
    <t>19.10.2019 17:24:25</t>
  </si>
  <si>
    <t>19.10.2019 17:24:28</t>
  </si>
  <si>
    <t>19.10.2019 17:25:18</t>
  </si>
  <si>
    <t>19.10.2019 17:25:19</t>
  </si>
  <si>
    <t>19.10.2019 17:25:21</t>
  </si>
  <si>
    <t>19.10.2019 17:25:22</t>
  </si>
  <si>
    <t>19.10.2019 17:25:57</t>
  </si>
  <si>
    <t>19.10.2019 17:25:58</t>
  </si>
  <si>
    <t>19.10.2019 17:26:07</t>
  </si>
  <si>
    <t>19.10.2019 17:26:09</t>
  </si>
  <si>
    <t>19.10.2019 17:26:12</t>
  </si>
  <si>
    <t>19.10.2019 17:26:15</t>
  </si>
  <si>
    <t>19.10.2019 17:26:16</t>
  </si>
  <si>
    <t>19.10.2019 17:26:18</t>
  </si>
  <si>
    <t>19.10.2019 17:26:19</t>
  </si>
  <si>
    <t>19.10.2019 17:26:20</t>
  </si>
  <si>
    <t>19.10.2019 17:26:42</t>
  </si>
  <si>
    <t>19.10.2019 17:26:43</t>
  </si>
  <si>
    <t>19.10.2019 17:27:43</t>
  </si>
  <si>
    <t>19.10.2019 17:27:44</t>
  </si>
  <si>
    <t>19.10.2019 17:27:46</t>
  </si>
  <si>
    <t>19.10.2019 17:27:47</t>
  </si>
  <si>
    <t>19.10.2019 17:27:49</t>
  </si>
  <si>
    <t>19.10.2019 17:27:51</t>
  </si>
  <si>
    <t>19.10.2019 17:28:14</t>
  </si>
  <si>
    <t>19.10.2019 17:28:16</t>
  </si>
  <si>
    <t>19.10.2019 17:28:17</t>
  </si>
  <si>
    <t>19.10.2019 17:28:57</t>
  </si>
  <si>
    <t>19.10.2019 17:28:58</t>
  </si>
  <si>
    <t>19.10.2019 17:28:59</t>
  </si>
  <si>
    <t>19.10.2019 17:29:01</t>
  </si>
  <si>
    <t>19.10.2019 17:29:03</t>
  </si>
  <si>
    <t>19.10.2019 17:29:04</t>
  </si>
  <si>
    <t>19.10.2019 17:29:58</t>
  </si>
  <si>
    <t>19.10.2019 17:30:01</t>
  </si>
  <si>
    <t>19.10.2019 17:30:02</t>
  </si>
  <si>
    <t>19.10.2019 17:31:37</t>
  </si>
  <si>
    <t>19.10.2019 17:31:38</t>
  </si>
  <si>
    <t>19.10.2019 17:31:40</t>
  </si>
  <si>
    <t>19.10.2019 17:33:49</t>
  </si>
  <si>
    <t>19.10.2019 17:33:50</t>
  </si>
  <si>
    <t>19.10.2019 17:33:52</t>
  </si>
  <si>
    <t>19.10.2019 17:33:53</t>
  </si>
  <si>
    <t>19.10.2019 17:34:13</t>
  </si>
  <si>
    <t>19.10.2019 17:34:14</t>
  </si>
  <si>
    <t>19.10.2019 17:34:16</t>
  </si>
  <si>
    <t>19.10.2019 17:34:17</t>
  </si>
  <si>
    <t>19.10.2019 17:34:19</t>
  </si>
  <si>
    <t>19.10.2019 17:34:38</t>
  </si>
  <si>
    <t>19.10.2019 17:34:43</t>
  </si>
  <si>
    <t>19.10.2019 17:36:35</t>
  </si>
  <si>
    <t>19.10.2019 17:36:37</t>
  </si>
  <si>
    <t>19.10.2019 17:36:38</t>
  </si>
  <si>
    <t>19.10.2019 17:36:40</t>
  </si>
  <si>
    <t>19.10.2019 17:36:41</t>
  </si>
  <si>
    <t>19.10.2019 17:39:22</t>
  </si>
  <si>
    <t>19.10.2019 17:39:23</t>
  </si>
  <si>
    <t>19.10.2019 17:39:25</t>
  </si>
  <si>
    <t>19.10.2019 17:41:13</t>
  </si>
  <si>
    <t>19.10.2019 17:41:14</t>
  </si>
  <si>
    <t>19.10.2019 17:41:16</t>
  </si>
  <si>
    <t>19.10.2019 17:43:07</t>
  </si>
  <si>
    <t>19.10.2019 17:43:08</t>
  </si>
  <si>
    <t>19.10.2019 17:43:10</t>
  </si>
  <si>
    <t>19.10.2019 17:43:11</t>
  </si>
  <si>
    <t>19.10.2019 17:43:13</t>
  </si>
  <si>
    <t>19.10.2019 17:43:14</t>
  </si>
  <si>
    <t>19.10.2019 17:48:56</t>
  </si>
  <si>
    <t>19.10.2019 17:49:59</t>
  </si>
  <si>
    <t>19.10.2019 17:50:01</t>
  </si>
  <si>
    <t>19.10.2019 17:50:31</t>
  </si>
  <si>
    <t>19.10.2019 17:50:32</t>
  </si>
  <si>
    <t>19.10.2019 17:50:34</t>
  </si>
  <si>
    <t>19.10.2019 17:50:35</t>
  </si>
  <si>
    <t>19.10.2019 17:50:37</t>
  </si>
  <si>
    <t>19.10.2019 17:51:41</t>
  </si>
  <si>
    <t>19.10.2019 17:51:43</t>
  </si>
  <si>
    <t>19.10.2019 17:51:44</t>
  </si>
  <si>
    <t>19.10.2019 17:51:46</t>
  </si>
  <si>
    <t>19.10.2019 17:53:20</t>
  </si>
  <si>
    <t>19.10.2019 17:53:22</t>
  </si>
  <si>
    <t>19.10.2019 17:53:23</t>
  </si>
  <si>
    <t>19.10.2019 17:53:25</t>
  </si>
  <si>
    <t>19.10.2019 17:54:53</t>
  </si>
  <si>
    <t>19.10.2019 17:54:55</t>
  </si>
  <si>
    <t>19.10.2019 17:54:56</t>
  </si>
  <si>
    <t>19.10.2019 17:56:31</t>
  </si>
  <si>
    <t>19.10.2019 17:56:32</t>
  </si>
  <si>
    <t>19.10.2019 17:56:34</t>
  </si>
  <si>
    <t>19.10.2019 17:56:35</t>
  </si>
  <si>
    <t>19.10.2019 17:58:10</t>
  </si>
  <si>
    <t>19.10.2019 17:58:11</t>
  </si>
  <si>
    <t>19.10.2019 17:58:14</t>
  </si>
  <si>
    <t>19.10.2019 17:58:16</t>
  </si>
  <si>
    <t>19.10.2019 17:58:28</t>
  </si>
  <si>
    <t>19.10.2019 17:58:29</t>
  </si>
  <si>
    <t>19.10.2019 17:59:08</t>
  </si>
  <si>
    <t>19.10.2019 17:59:10</t>
  </si>
  <si>
    <t>19.10.2019 17:59:11</t>
  </si>
  <si>
    <t>19.10.2019 18:01:01</t>
  </si>
  <si>
    <t>19.10.2019 18:02:44</t>
  </si>
  <si>
    <t>19.10.2019 18:02:46</t>
  </si>
  <si>
    <t>19.10.2019 18:02:47</t>
  </si>
  <si>
    <t>19.10.2019 18:03:23</t>
  </si>
  <si>
    <t>19.10.2019 18:03:25</t>
  </si>
  <si>
    <t>19.10.2019 18:03:26</t>
  </si>
  <si>
    <t>19.10.2019 18:03:28</t>
  </si>
  <si>
    <t>19.10.2019 18:04:05</t>
  </si>
  <si>
    <t>19.10.2019 18:04:07</t>
  </si>
  <si>
    <t>19.10.2019 18:04:08</t>
  </si>
  <si>
    <t>19.10.2019 18:04:10</t>
  </si>
  <si>
    <t>19.10.2019 18:05:35</t>
  </si>
  <si>
    <t>19.10.2019 18:05:37</t>
  </si>
  <si>
    <t>19.10.2019 18:05:38</t>
  </si>
  <si>
    <t>19.10.2019 18:05:40</t>
  </si>
  <si>
    <t>19.10.2019 18:10:14</t>
  </si>
  <si>
    <t>19.10.2019 18:10:16</t>
  </si>
  <si>
    <t>19.10.2019 18:10:17</t>
  </si>
  <si>
    <t>19.10.2019 18:10:19</t>
  </si>
  <si>
    <t>19.10.2019 18:14:23</t>
  </si>
  <si>
    <t>19.10.2019 18:14:25</t>
  </si>
  <si>
    <t>19.10.2019 18:14:26</t>
  </si>
  <si>
    <t>19.10.2019 18:14:28</t>
  </si>
  <si>
    <t>19.10.2019 18:14:29</t>
  </si>
  <si>
    <t>19.10.2019 18:14:31</t>
  </si>
  <si>
    <t>19.10.2019 18:16:10</t>
  </si>
  <si>
    <t>19.10.2019 18:16:11</t>
  </si>
  <si>
    <t>19.10.2019 18:16:13</t>
  </si>
  <si>
    <t>19.10.2019 18:16:14</t>
  </si>
  <si>
    <t>19.10.2019 18:17:46</t>
  </si>
  <si>
    <t>19.10.2019 18:17:49</t>
  </si>
  <si>
    <t>19.10.2019 18:17:50</t>
  </si>
  <si>
    <t>19.10.2019 18:18:59</t>
  </si>
  <si>
    <t>19.10.2019 18:19:01</t>
  </si>
  <si>
    <t>19.10.2019 18:19:02</t>
  </si>
  <si>
    <t>19.10.2019 18:19:04</t>
  </si>
  <si>
    <t>19.10.2019 18:19:35</t>
  </si>
  <si>
    <t>19.10.2019 18:19:37</t>
  </si>
  <si>
    <t>19.10.2019 18:19:38</t>
  </si>
  <si>
    <t>19.10.2019 18:19:40</t>
  </si>
  <si>
    <t>19.10.2019 18:24:55</t>
  </si>
  <si>
    <t>19.10.2019 18:24:56</t>
  </si>
  <si>
    <t>19.10.2019 18:24:58</t>
  </si>
  <si>
    <t>19.10.2019 18:24:59</t>
  </si>
  <si>
    <t>19.10.2019 18:25:01</t>
  </si>
  <si>
    <t>19.10.2019 18:28:20</t>
  </si>
  <si>
    <t>19.10.2019 18:30:20</t>
  </si>
  <si>
    <t>19.10.2019 18:30:22</t>
  </si>
  <si>
    <t>19.10.2019 18:30:23</t>
  </si>
  <si>
    <t>19.10.2019 18:32:19</t>
  </si>
  <si>
    <t>19.10.2019 18:32:20</t>
  </si>
  <si>
    <t>19.10.2019 18:32:22</t>
  </si>
  <si>
    <t>19.10.2019 18:32:23</t>
  </si>
  <si>
    <t>19.10.2019 18:34:13</t>
  </si>
  <si>
    <t>19.10.2019 18:34:14</t>
  </si>
  <si>
    <t>19.10.2019 18:34:16</t>
  </si>
  <si>
    <t>19.10.2019 18:34:17</t>
  </si>
  <si>
    <t>19.10.2019 18:34:59</t>
  </si>
  <si>
    <t>19.10.2019 18:35:01</t>
  </si>
  <si>
    <t>19.10.2019 18:35:02</t>
  </si>
  <si>
    <t>19.10.2019 18:35:04</t>
  </si>
  <si>
    <t>19.10.2019 18:35:05</t>
  </si>
  <si>
    <t>19.10.2019 18:37:01</t>
  </si>
  <si>
    <t>19.10.2019 18:37:02</t>
  </si>
  <si>
    <t>19.10.2019 18:37:04</t>
  </si>
  <si>
    <t>19.10.2019 18:37:05</t>
  </si>
  <si>
    <t>19.10.2019 18:43:11</t>
  </si>
  <si>
    <t>19.10.2019 18:43:13</t>
  </si>
  <si>
    <t>19.10.2019 18:43:14</t>
  </si>
  <si>
    <t>19.10.2019 18:43:16</t>
  </si>
  <si>
    <t>19.10.2019 18:44:41</t>
  </si>
  <si>
    <t>19.10.2019 18:44:43</t>
  </si>
  <si>
    <t>19.10.2019 18:44:44</t>
  </si>
  <si>
    <t>19.10.2019 18:44:46</t>
  </si>
  <si>
    <t>19.10.2019 18:45:38</t>
  </si>
  <si>
    <t>19.10.2019 18:45:40</t>
  </si>
  <si>
    <t>19.10.2019 18:45:41</t>
  </si>
  <si>
    <t>19.10.2019 18:45:43</t>
  </si>
  <si>
    <t>19.10.2019 18:54:59</t>
  </si>
  <si>
    <t>19.10.2019 18:55:01</t>
  </si>
  <si>
    <t>19.10.2019 18:55:02</t>
  </si>
  <si>
    <t>19.10.2019 18:55:04</t>
  </si>
  <si>
    <t>19.10.2019 18:56:14</t>
  </si>
  <si>
    <t>19.10.2019 18:56:16</t>
  </si>
  <si>
    <t>19.10.2019 18:56:17</t>
  </si>
  <si>
    <t>19.10.2019 18:56:19</t>
  </si>
  <si>
    <t>19.10.2019 18:57:25</t>
  </si>
  <si>
    <t>19.10.2019 18:57:26</t>
  </si>
  <si>
    <t>19.10.2019 18:57:28</t>
  </si>
  <si>
    <t>19.10.2019 18:59:25</t>
  </si>
  <si>
    <t>19.10.2019 18:59:26</t>
  </si>
  <si>
    <t>19.10.2019 18:59:28</t>
  </si>
  <si>
    <t>19.10.2019 18:59:52</t>
  </si>
  <si>
    <t>19.10.2019 19:07:40</t>
  </si>
  <si>
    <t>19.10.2019 19:07:41</t>
  </si>
  <si>
    <t>19.10.2019 19:07:43</t>
  </si>
  <si>
    <t>19.10.2019 19:11:08</t>
  </si>
  <si>
    <t>19.10.2019 19:11:10</t>
  </si>
  <si>
    <t>19.10.2019 19:11:11</t>
  </si>
  <si>
    <t>19.10.2019 19:11:13</t>
  </si>
  <si>
    <t>19.10.2019 19:11:53</t>
  </si>
  <si>
    <t>19.10.2019 19:11:55</t>
  </si>
  <si>
    <t>19.10.2019 19:11:56</t>
  </si>
  <si>
    <t>19.10.2019 19:11:58</t>
  </si>
  <si>
    <t>19.10.2019 19:17:04</t>
  </si>
  <si>
    <t>19.10.2019 19:17:05</t>
  </si>
  <si>
    <t>19.10.2019 19:17:07</t>
  </si>
  <si>
    <t>19.10.2019 19:17:47</t>
  </si>
  <si>
    <t>19.10.2019 19:17:49</t>
  </si>
  <si>
    <t>19.10.2019 19:17:50</t>
  </si>
  <si>
    <t>19.10.2019 19:20:35</t>
  </si>
  <si>
    <t>19.10.2019 19:20:37</t>
  </si>
  <si>
    <t>19.10.2019 19:20:38</t>
  </si>
  <si>
    <t>19.10.2019 19:23:20</t>
  </si>
  <si>
    <t>19.10.2019 19:23:22</t>
  </si>
  <si>
    <t>19.10.2019 19:23:23</t>
  </si>
  <si>
    <t>19.10.2019 19:23:25</t>
  </si>
  <si>
    <t>19.10.2019 19:27:08</t>
  </si>
  <si>
    <t>19.10.2019 19:27:10</t>
  </si>
  <si>
    <t>19.10.2019 19:27:11</t>
  </si>
  <si>
    <t>19.10.2019 19:27:13</t>
  </si>
  <si>
    <t>19.10.2019 19:28:29</t>
  </si>
  <si>
    <t>19.10.2019 19:28:31</t>
  </si>
  <si>
    <t>19.10.2019 19:28:32</t>
  </si>
  <si>
    <t>19.10.2019 19:29:13</t>
  </si>
  <si>
    <t>19.10.2019 19:29:14</t>
  </si>
  <si>
    <t>19.10.2019 19:29:16</t>
  </si>
  <si>
    <t>19.10.2019 19:29:17</t>
  </si>
  <si>
    <t>19.10.2019 19:34:10</t>
  </si>
  <si>
    <t>19.10.2019 19:34:11</t>
  </si>
  <si>
    <t>19.10.2019 19:34:13</t>
  </si>
  <si>
    <t>19.10.2019 19:42:07</t>
  </si>
  <si>
    <t>19.10.2019 19:42:08</t>
  </si>
  <si>
    <t>19.10.2019 19:42:10</t>
  </si>
  <si>
    <t>19.10.2019 19:42:11</t>
  </si>
  <si>
    <t>19.10.2019 19:51:13</t>
  </si>
  <si>
    <t>19.10.2019 19:51:14</t>
  </si>
  <si>
    <t>19.10.2019 19:51:16</t>
  </si>
  <si>
    <t>19.10.2019 19:51:17</t>
  </si>
  <si>
    <t>19.10.2019 19:52:25</t>
  </si>
  <si>
    <t>19.10.2019 19:52:26</t>
  </si>
  <si>
    <t>19.10.2019 19:52:28</t>
  </si>
  <si>
    <t>19.10.2019 19:52:29</t>
  </si>
  <si>
    <t>19.10.2019 20:06:46</t>
  </si>
  <si>
    <t>19.10.2019 20:06:47</t>
  </si>
  <si>
    <t>19.10.2019 20:06:49</t>
  </si>
  <si>
    <t>19.10.2019 20:06:52</t>
  </si>
  <si>
    <t>19.10.2019 20:06:53</t>
  </si>
  <si>
    <t>19.10.2019 20:06:55</t>
  </si>
  <si>
    <t>19.10.2019 20:06:56</t>
  </si>
  <si>
    <t>19.10.2019 20:11:05</t>
  </si>
  <si>
    <t>19.10.2019 20:11:06</t>
  </si>
  <si>
    <t>19.10.2019 20:11:08</t>
  </si>
  <si>
    <t>19.10.2019 20:11:10</t>
  </si>
  <si>
    <t>19.10.2019 20:14:43</t>
  </si>
  <si>
    <t>19.10.2019 20:23:17</t>
  </si>
  <si>
    <t>19.10.2019 20:23:18</t>
  </si>
  <si>
    <t>19.10.2019 20:23:30</t>
  </si>
  <si>
    <t>19.10.2019 20:23:32</t>
  </si>
  <si>
    <t>19.10.2019 20:23:33</t>
  </si>
  <si>
    <t>19.10.2019 20:25:30</t>
  </si>
  <si>
    <t>19.10.2019 20:25:32</t>
  </si>
  <si>
    <t>19.10.2019 20:25:33</t>
  </si>
  <si>
    <t>19.10.2019 20:25:35</t>
  </si>
  <si>
    <t>19.10.2019 20:28:44</t>
  </si>
  <si>
    <t>19.10.2019 20:28:45</t>
  </si>
  <si>
    <t>19.10.2019 20:28:47</t>
  </si>
  <si>
    <t>19.10.2019 20:28:48</t>
  </si>
  <si>
    <t>19.10.2019 20:28:50</t>
  </si>
  <si>
    <t>19.10.2019 20:29:11</t>
  </si>
  <si>
    <t>19.10.2019 20:29:12</t>
  </si>
  <si>
    <t>19.10.2019 20:29:14</t>
  </si>
  <si>
    <t>19.10.2019 20:29:15</t>
  </si>
  <si>
    <t>19.10.2019 20:30:00</t>
  </si>
  <si>
    <t>19.10.2019 20:30:02</t>
  </si>
  <si>
    <t>19.10.2019 20:30:56</t>
  </si>
  <si>
    <t>19.10.2019 20:30:58</t>
  </si>
  <si>
    <t>19.10.2019 20:30:59</t>
  </si>
  <si>
    <t>19.10.2019 20:35:01</t>
  </si>
  <si>
    <t>19.10.2019 20:35:07</t>
  </si>
  <si>
    <t>19.10.2019 20:35:08</t>
  </si>
  <si>
    <t>19.10.2019 20:38:38</t>
  </si>
  <si>
    <t>19.10.2019 20:38:39</t>
  </si>
  <si>
    <t>19.10.2019 20:38:41</t>
  </si>
  <si>
    <t>19.10.2019 20:38:42</t>
  </si>
  <si>
    <t>19.10.2019 20:38:59</t>
  </si>
  <si>
    <t>19.10.2019 20:39:00</t>
  </si>
  <si>
    <t>19.10.2019 20:39:02</t>
  </si>
  <si>
    <t>19.10.2019 20:39:03</t>
  </si>
  <si>
    <t>19.10.2019 20:43:36</t>
  </si>
  <si>
    <t>19.10.2019 20:43:38</t>
  </si>
  <si>
    <t>19.10.2019 20:43:39</t>
  </si>
  <si>
    <t>19.10.2019 20:43:41</t>
  </si>
  <si>
    <t>19.10.2019 20:44:48</t>
  </si>
  <si>
    <t>19.10.2019 20:44:50</t>
  </si>
  <si>
    <t>19.10.2019 20:49:26</t>
  </si>
  <si>
    <t>19.10.2019 20:49:27</t>
  </si>
  <si>
    <t>19.10.2019 20:49:29</t>
  </si>
  <si>
    <t>19.10.2019 20:49:31</t>
  </si>
  <si>
    <t>19.10.2019 20:49:50</t>
  </si>
  <si>
    <t>19.10.2019 20:49:51</t>
  </si>
  <si>
    <t>19.10.2019 20:49:53</t>
  </si>
  <si>
    <t>19.10.2019 20:53:54</t>
  </si>
  <si>
    <t>19.10.2019 20:53:56</t>
  </si>
  <si>
    <t>19.10.2019 20:53:57</t>
  </si>
  <si>
    <t>19.10.2019 20:53:59</t>
  </si>
  <si>
    <t>19.10.2019 20:55:18</t>
  </si>
  <si>
    <t>19.10.2019 20:55:20</t>
  </si>
  <si>
    <t>19.10.2019 20:55:21</t>
  </si>
  <si>
    <t>19.10.2019 20:55:23</t>
  </si>
  <si>
    <t>19.10.2019 20:55:24</t>
  </si>
  <si>
    <t>19.10.2019 20:55:26</t>
  </si>
  <si>
    <t>19.10.2019 20:56:13</t>
  </si>
  <si>
    <t>19.10.2019 20:56:14</t>
  </si>
  <si>
    <t>19.10.2019 20:56:15</t>
  </si>
  <si>
    <t>19.10.2019 20:56:17</t>
  </si>
  <si>
    <t>19.10.2019 20:56:19</t>
  </si>
  <si>
    <t>19.10.2019 21:04:31</t>
  </si>
  <si>
    <t>19.10.2019 21:04:34</t>
  </si>
  <si>
    <t>19.10.2019 21:04:35</t>
  </si>
  <si>
    <t>19.10.2019 21:04:37</t>
  </si>
  <si>
    <t>19.10.2019 21:04:38</t>
  </si>
  <si>
    <t>19.10.2019 21:04:40</t>
  </si>
  <si>
    <t>19.10.2019 21:04:41</t>
  </si>
  <si>
    <t>19.10.2019 21:05:41</t>
  </si>
  <si>
    <t>19.10.2019 21:05:42</t>
  </si>
  <si>
    <t>19.10.2019 21:05:44</t>
  </si>
  <si>
    <t>19.10.2019 21:05:45</t>
  </si>
  <si>
    <t>19.10.2019 21:07:44</t>
  </si>
  <si>
    <t>19.10.2019 21:07:45</t>
  </si>
  <si>
    <t>19.10.2019 21:12:41</t>
  </si>
  <si>
    <t>19.10.2019 21:12:42</t>
  </si>
  <si>
    <t>19.10.2019 21:12:44</t>
  </si>
  <si>
    <t>19.10.2019 21:12:45</t>
  </si>
  <si>
    <t>19.10.2019 21:13:02</t>
  </si>
  <si>
    <t>19.10.2019 21:13:03</t>
  </si>
  <si>
    <t>19.10.2019 21:13:05</t>
  </si>
  <si>
    <t>19.10.2019 21:13:06</t>
  </si>
  <si>
    <t>19.10.2019 21:13:08</t>
  </si>
  <si>
    <t>19.10.2019 21:14:02</t>
  </si>
  <si>
    <t>19.10.2019 21:14:03</t>
  </si>
  <si>
    <t>19.10.2019 21:14:05</t>
  </si>
  <si>
    <t>19.10.2019 21:15:36</t>
  </si>
  <si>
    <t>19.10.2019 21:15:38</t>
  </si>
  <si>
    <t>19.10.2019 21:15:39</t>
  </si>
  <si>
    <t>19.10.2019 21:15:41</t>
  </si>
  <si>
    <t>19.10.2019 21:17:54</t>
  </si>
  <si>
    <t>19.10.2019 21:17:56</t>
  </si>
  <si>
    <t>19.10.2019 21:17:57</t>
  </si>
  <si>
    <t>19.10.2019 21:17:59</t>
  </si>
  <si>
    <t>19.10.2019 21:18:00</t>
  </si>
  <si>
    <t>19.10.2019 21:18:02</t>
  </si>
  <si>
    <t>19.10.2019 21:18:03</t>
  </si>
  <si>
    <t>19.10.2019 21:24:44</t>
  </si>
  <si>
    <t>19.10.2019 21:24:45</t>
  </si>
  <si>
    <t>19.10.2019 21:24:47</t>
  </si>
  <si>
    <t>19.10.2019 21:24:48</t>
  </si>
  <si>
    <t>19.10.2019 21:27:50</t>
  </si>
  <si>
    <t>19.10.2019 21:40:02</t>
  </si>
  <si>
    <t>19.10.2019 21:40:03</t>
  </si>
  <si>
    <t>19.10.2019 21:40:05</t>
  </si>
  <si>
    <t>19.10.2019 21:42:32</t>
  </si>
  <si>
    <t>19.10.2019 22:04:11</t>
  </si>
  <si>
    <t>19.10.2019 22:04:12</t>
  </si>
  <si>
    <t>19.10.2019 22:04:14</t>
  </si>
  <si>
    <t>19.10.2019 22:10:24</t>
  </si>
  <si>
    <t>19.10.2019 22:10:26</t>
  </si>
  <si>
    <t>19.10.2019 22:10:29</t>
  </si>
  <si>
    <t>19.10.2019 22:12:51</t>
  </si>
  <si>
    <t>19.10.2019 22:12:53</t>
  </si>
  <si>
    <t>19.10.2019 22:12:54</t>
  </si>
  <si>
    <t>19.10.2019 22:12:56</t>
  </si>
  <si>
    <t>19.10.2019 22:13:59</t>
  </si>
  <si>
    <t>19.10.2019 22:14:26</t>
  </si>
  <si>
    <t>19.10.2019 22:19:27</t>
  </si>
  <si>
    <t>19.10.2019 22:19:29</t>
  </si>
  <si>
    <t>19.10.2019 22:19:30</t>
  </si>
  <si>
    <t>19.10.2019 22:19:32</t>
  </si>
  <si>
    <t>19.10.2019 22:20:33</t>
  </si>
  <si>
    <t>19.10.2019 22:20:35</t>
  </si>
  <si>
    <t>19.10.2019 22:35:29</t>
  </si>
  <si>
    <t>19.10.2019 22:35:30</t>
  </si>
  <si>
    <t>19.10.2019 22:35:32</t>
  </si>
  <si>
    <t>19.10.2019 22:48:11</t>
  </si>
  <si>
    <t>19.10.2019 22:48:12</t>
  </si>
  <si>
    <t>19.10.2019 22:48:14</t>
  </si>
  <si>
    <t>19.10.2019 22:48:15</t>
  </si>
  <si>
    <t>19.10.2019 22:48:17</t>
  </si>
  <si>
    <t>19.10.2019 22:48:18</t>
  </si>
  <si>
    <t>19.10.2019 22:49:12</t>
  </si>
  <si>
    <t>19.10.2019 22:49:14</t>
  </si>
  <si>
    <t>19.10.2019 22:49:17</t>
  </si>
  <si>
    <t>19.10.2019 22:49:18</t>
  </si>
  <si>
    <t>19.10.2019 22:52:33</t>
  </si>
  <si>
    <t>19.10.2019 23:05:03</t>
  </si>
  <si>
    <t>19.10.2019 23:05:05</t>
  </si>
  <si>
    <t>19.10.2019 23:05:06</t>
  </si>
  <si>
    <t>19.10.2019 23:05:08</t>
  </si>
  <si>
    <t>19.10.2019 23:07:36</t>
  </si>
  <si>
    <t>19.10.2019 23:07:38</t>
  </si>
  <si>
    <t>19.10.2019 23:07:39</t>
  </si>
  <si>
    <t>19.10.2019 23:07:41</t>
  </si>
  <si>
    <t>19.10.2019 23:13:17</t>
  </si>
  <si>
    <t>19.10.2019 23:13:24</t>
  </si>
  <si>
    <t>19.10.2019 23:27:09</t>
  </si>
  <si>
    <t>19.10.2019 23:27:11</t>
  </si>
  <si>
    <t>19.10.2019 23:27:12</t>
  </si>
  <si>
    <t>19.10.2019 23:27:14</t>
  </si>
  <si>
    <t>19.10.2019 23:30:59</t>
  </si>
  <si>
    <t>19.10.2019 23:31:00</t>
  </si>
  <si>
    <t>19.10.2019 23:31:02</t>
  </si>
  <si>
    <t>19.10.2019 23:31:57</t>
  </si>
  <si>
    <t>19.10.2019 23:31:59</t>
  </si>
  <si>
    <t>19.10.2019 23:32:00</t>
  </si>
  <si>
    <t>19.10.2019 23:40:29</t>
  </si>
  <si>
    <t>19.10.2019 23:40:30</t>
  </si>
  <si>
    <t>19.10.2019 23:40:32</t>
  </si>
  <si>
    <t>19.10.2019 23:40:33</t>
  </si>
  <si>
    <t>19.10.2019 23:40:36</t>
  </si>
  <si>
    <t>19.10.2019 23:41:05</t>
  </si>
  <si>
    <t>19.10.2019 23:41:06</t>
  </si>
  <si>
    <t>19.10.2019 23:46:38</t>
  </si>
  <si>
    <t>19.10.2019 23:46:39</t>
  </si>
  <si>
    <t>19.10.2019 23:46:41</t>
  </si>
  <si>
    <t>20.10.2019 00:03:18</t>
  </si>
  <si>
    <t>20.10.2019 00:17:27</t>
  </si>
  <si>
    <t>20.10.2019 00:17:29</t>
  </si>
  <si>
    <t>20.10.2019 00:17:30</t>
  </si>
  <si>
    <t>20.10.2019 00:17:32</t>
  </si>
  <si>
    <t>20.10.2019 00:21:06</t>
  </si>
  <si>
    <t>20.10.2019 00:21:08</t>
  </si>
  <si>
    <t>20.10.2019 00:21:09</t>
  </si>
  <si>
    <t>20.10.2019 00:21:11</t>
  </si>
  <si>
    <t>20.10.2019 00:44:59</t>
  </si>
  <si>
    <t>20.10.2019 00:45:00</t>
  </si>
  <si>
    <t>20.10.2019 00:45:02</t>
  </si>
  <si>
    <t>20.10.2019 00:48:17</t>
  </si>
  <si>
    <t>20.10.2019 00:48:18</t>
  </si>
  <si>
    <t>20.10.2019 00:49:33</t>
  </si>
  <si>
    <t>20.10.2019 00:49:35</t>
  </si>
  <si>
    <t>20.10.2019 00:49:36</t>
  </si>
  <si>
    <t>20.10.2019 01:04:21</t>
  </si>
  <si>
    <t>20.10.2019 01:04:23</t>
  </si>
  <si>
    <t>20.10.2019 01:04:24</t>
  </si>
  <si>
    <t>20.10.2019 01:04:26</t>
  </si>
  <si>
    <t>20.10.2019 01:06:42</t>
  </si>
  <si>
    <t>20.10.2019 01:06:44</t>
  </si>
  <si>
    <t>20.10.2019 01:06:45</t>
  </si>
  <si>
    <t>20.10.2019 03:09:18</t>
  </si>
  <si>
    <t>20.10.2019 03:16:38</t>
  </si>
  <si>
    <t>20.10.2019 03:16:42</t>
  </si>
  <si>
    <t>20.10.2019 03:21:50</t>
  </si>
  <si>
    <t>20.10.2019 03:21:51</t>
  </si>
  <si>
    <t>20.10.2019 03:21:53</t>
  </si>
  <si>
    <t>20.10.2019 03:27:56</t>
  </si>
  <si>
    <t>20.10.2019 04:55:11</t>
  </si>
  <si>
    <t>20.10.2019 04:55:12</t>
  </si>
  <si>
    <t>20.10.2019 04:55:14</t>
  </si>
  <si>
    <t>20.10.2019 04:55:15</t>
  </si>
  <si>
    <t>20.10.2019 05:20:08</t>
  </si>
  <si>
    <t>20.10.2019 05:20:09</t>
  </si>
  <si>
    <t>20.10.2019 05:20:11</t>
  </si>
  <si>
    <t>20.10.2019 05:22:27</t>
  </si>
  <si>
    <t>20.10.2019 05:22:29</t>
  </si>
  <si>
    <t>20.10.2019 05:22:30</t>
  </si>
  <si>
    <t>20.10.2019 05:22:32</t>
  </si>
  <si>
    <t>20.10.2019 05:52:26</t>
  </si>
  <si>
    <t>20.10.2019 05:52:27</t>
  </si>
  <si>
    <t>20.10.2019 05:52:29</t>
  </si>
  <si>
    <t>20.10.2019 06:08:21</t>
  </si>
  <si>
    <t>20.10.2019 06:08:23</t>
  </si>
  <si>
    <t>20.10.2019 06:08:24</t>
  </si>
  <si>
    <t>20.10.2019 06:08:26</t>
  </si>
  <si>
    <t>20.10.2019 06:08:27</t>
  </si>
  <si>
    <t>20.10.2019 06:21:02</t>
  </si>
  <si>
    <t>20.10.2019 06:21:03</t>
  </si>
  <si>
    <t>20.10.2019 06:21:05</t>
  </si>
  <si>
    <t>20.10.2019 06:21:06</t>
  </si>
  <si>
    <t>20.10.2019 06:38:17</t>
  </si>
  <si>
    <t>20.10.2019 06:38:18</t>
  </si>
  <si>
    <t>20.10.2019 06:38:20</t>
  </si>
  <si>
    <t>20.10.2019 06:40:54</t>
  </si>
  <si>
    <t>20.10.2019 06:40:56</t>
  </si>
  <si>
    <t>20.10.2019 06:40:59</t>
  </si>
  <si>
    <t>20.10.2019 06:42:05</t>
  </si>
  <si>
    <t>20.10.2019 06:42:06</t>
  </si>
  <si>
    <t>20.10.2019 06:42:08</t>
  </si>
  <si>
    <t>20.10.2019 06:46:45</t>
  </si>
  <si>
    <t>20.10.2019 06:50:02</t>
  </si>
  <si>
    <t>20.10.2019 06:50:03</t>
  </si>
  <si>
    <t>20.10.2019 06:50:05</t>
  </si>
  <si>
    <t>20.10.2019 06:50:06</t>
  </si>
  <si>
    <t>20.10.2019 06:53:21</t>
  </si>
  <si>
    <t>20.10.2019 06:53:23</t>
  </si>
  <si>
    <t>20.10.2019 06:53:24</t>
  </si>
  <si>
    <t>20.10.2019 06:53:36</t>
  </si>
  <si>
    <t>20.10.2019 06:53:38</t>
  </si>
  <si>
    <t>20.10.2019 06:53:39</t>
  </si>
  <si>
    <t>20.10.2019 06:53:41</t>
  </si>
  <si>
    <t>20.10.2019 06:53:42</t>
  </si>
  <si>
    <t>20.10.2019 06:56:15</t>
  </si>
  <si>
    <t>20.10.2019 06:57:13</t>
  </si>
  <si>
    <t>20.10.2019 06:57:15</t>
  </si>
  <si>
    <t>20.10.2019 06:57:16</t>
  </si>
  <si>
    <t>20.10.2019 06:57:18</t>
  </si>
  <si>
    <t>20.10.2019 07:00:40</t>
  </si>
  <si>
    <t>20.10.2019 07:00:42</t>
  </si>
  <si>
    <t>20.10.2019 07:00:43</t>
  </si>
  <si>
    <t>20.10.2019 07:05:09</t>
  </si>
  <si>
    <t>20.10.2019 07:05:10</t>
  </si>
  <si>
    <t>20.10.2019 07:05:12</t>
  </si>
  <si>
    <t>20.10.2019 07:05:15</t>
  </si>
  <si>
    <t>20.10.2019 07:06:11</t>
  </si>
  <si>
    <t>20.10.2019 07:06:12</t>
  </si>
  <si>
    <t>20.10.2019 07:06:14</t>
  </si>
  <si>
    <t>20.10.2019 07:06:15</t>
  </si>
  <si>
    <t>20.10.2019 07:06:27</t>
  </si>
  <si>
    <t>20.10.2019 07:06:28</t>
  </si>
  <si>
    <t>20.10.2019 07:06:30</t>
  </si>
  <si>
    <t>20.10.2019 07:10:17</t>
  </si>
  <si>
    <t>20.10.2019 07:11:57</t>
  </si>
  <si>
    <t>20.10.2019 07:11:58</t>
  </si>
  <si>
    <t>20.10.2019 07:16:45</t>
  </si>
  <si>
    <t>20.10.2019 07:16:46</t>
  </si>
  <si>
    <t>20.10.2019 07:16:48</t>
  </si>
  <si>
    <t>20.10.2019 07:16:50</t>
  </si>
  <si>
    <t>20.10.2019 07:17:25</t>
  </si>
  <si>
    <t>20.10.2019 07:17:27</t>
  </si>
  <si>
    <t>20.10.2019 07:17:32</t>
  </si>
  <si>
    <t>20.10.2019 07:18:21</t>
  </si>
  <si>
    <t>20.10.2019 07:18:55</t>
  </si>
  <si>
    <t>20.10.2019 07:21:04</t>
  </si>
  <si>
    <t>20.10.2019 07:21:06</t>
  </si>
  <si>
    <t>20.10.2019 07:21:07</t>
  </si>
  <si>
    <t>20.10.2019 07:22:10</t>
  </si>
  <si>
    <t>20.10.2019 07:22:12</t>
  </si>
  <si>
    <t>20.10.2019 07:22:13</t>
  </si>
  <si>
    <t>20.10.2019 07:23:30</t>
  </si>
  <si>
    <t>20.10.2019 07:23:31</t>
  </si>
  <si>
    <t>20.10.2019 07:23:33</t>
  </si>
  <si>
    <t>20.10.2019 07:24:10</t>
  </si>
  <si>
    <t>20.10.2019 07:24:12</t>
  </si>
  <si>
    <t>20.10.2019 07:24:13</t>
  </si>
  <si>
    <t>20.10.2019 07:29:24</t>
  </si>
  <si>
    <t>20.10.2019 07:29:26</t>
  </si>
  <si>
    <t>20.10.2019 07:29:27</t>
  </si>
  <si>
    <t>20.10.2019 07:29:30</t>
  </si>
  <si>
    <t>20.10.2019 07:29:31</t>
  </si>
  <si>
    <t>20.10.2019 07:31:33</t>
  </si>
  <si>
    <t>20.10.2019 07:31:34</t>
  </si>
  <si>
    <t>20.10.2019 07:31:36</t>
  </si>
  <si>
    <t>20.10.2019 07:31:37</t>
  </si>
  <si>
    <t>20.10.2019 07:33:12</t>
  </si>
  <si>
    <t>20.10.2019 07:33:13</t>
  </si>
  <si>
    <t>20.10.2019 07:33:15</t>
  </si>
  <si>
    <t>20.10.2019 07:33:16</t>
  </si>
  <si>
    <t>20.10.2019 07:33:18</t>
  </si>
  <si>
    <t>20.10.2019 07:34:30</t>
  </si>
  <si>
    <t>20.10.2019 07:34:31</t>
  </si>
  <si>
    <t>20.10.2019 07:34:33</t>
  </si>
  <si>
    <t>20.10.2019 07:34:35</t>
  </si>
  <si>
    <t>20.10.2019 07:36:51</t>
  </si>
  <si>
    <t>20.10.2019 07:36:52</t>
  </si>
  <si>
    <t>20.10.2019 07:36:54</t>
  </si>
  <si>
    <t>20.10.2019 07:36:55</t>
  </si>
  <si>
    <t>20.10.2019 07:38:18</t>
  </si>
  <si>
    <t>20.10.2019 07:44:25</t>
  </si>
  <si>
    <t>20.10.2019 07:45:12</t>
  </si>
  <si>
    <t>20.10.2019 07:45:13</t>
  </si>
  <si>
    <t>20.10.2019 07:45:15</t>
  </si>
  <si>
    <t>20.10.2019 07:45:45</t>
  </si>
  <si>
    <t>20.10.2019 07:45:46</t>
  </si>
  <si>
    <t>20.10.2019 07:45:48</t>
  </si>
  <si>
    <t>20.10.2019 07:45:55</t>
  </si>
  <si>
    <t>20.10.2019 07:45:57</t>
  </si>
  <si>
    <t>20.10.2019 07:45:58</t>
  </si>
  <si>
    <t>20.10.2019 07:46:39</t>
  </si>
  <si>
    <t>20.10.2019 07:46:41</t>
  </si>
  <si>
    <t>20.10.2019 07:46:42</t>
  </si>
  <si>
    <t>20.10.2019 07:48:48</t>
  </si>
  <si>
    <t>20.10.2019 07:48:49</t>
  </si>
  <si>
    <t>20.10.2019 07:48:51</t>
  </si>
  <si>
    <t>20.10.2019 07:51:48</t>
  </si>
  <si>
    <t>20.10.2019 07:51:52</t>
  </si>
  <si>
    <t>20.10.2019 07:52:10</t>
  </si>
  <si>
    <t>20.10.2019 07:52:12</t>
  </si>
  <si>
    <t>20.10.2019 07:52:14</t>
  </si>
  <si>
    <t>20.10.2019 07:52:21</t>
  </si>
  <si>
    <t>20.10.2019 07:52:22</t>
  </si>
  <si>
    <t>20.10.2019 07:52:24</t>
  </si>
  <si>
    <t>20.10.2019 07:57:49</t>
  </si>
  <si>
    <t>20.10.2019 07:57:51</t>
  </si>
  <si>
    <t>20.10.2019 07:57:52</t>
  </si>
  <si>
    <t>20.10.2019 07:57:57</t>
  </si>
  <si>
    <t>20.10.2019 07:59:00</t>
  </si>
  <si>
    <t>20.10.2019 07:59:01</t>
  </si>
  <si>
    <t>20.10.2019 07:59:03</t>
  </si>
  <si>
    <t>20.10.2019 08:02:19</t>
  </si>
  <si>
    <t>20.10.2019 08:02:21</t>
  </si>
  <si>
    <t>20.10.2019 08:02:22</t>
  </si>
  <si>
    <t>20.10.2019 08:02:24</t>
  </si>
  <si>
    <t>20.10.2019 08:03:15</t>
  </si>
  <si>
    <t>20.10.2019 08:03:16</t>
  </si>
  <si>
    <t>20.10.2019 08:03:18</t>
  </si>
  <si>
    <t>20.10.2019 08:03:21</t>
  </si>
  <si>
    <t>20.10.2019 08:03:22</t>
  </si>
  <si>
    <t>20.10.2019 08:03:24</t>
  </si>
  <si>
    <t>20.10.2019 08:05:21</t>
  </si>
  <si>
    <t>20.10.2019 08:05:48</t>
  </si>
  <si>
    <t>20.10.2019 08:05:49</t>
  </si>
  <si>
    <t>20.10.2019 08:05:51</t>
  </si>
  <si>
    <t>20.10.2019 08:05:52</t>
  </si>
  <si>
    <t>20.10.2019 08:08:30</t>
  </si>
  <si>
    <t>20.10.2019 08:08:31</t>
  </si>
  <si>
    <t>20.10.2019 08:08:33</t>
  </si>
  <si>
    <t>20.10.2019 08:09:16</t>
  </si>
  <si>
    <t>20.10.2019 08:09:18</t>
  </si>
  <si>
    <t>20.10.2019 08:09:21</t>
  </si>
  <si>
    <t>20.10.2019 08:10:31</t>
  </si>
  <si>
    <t>20.10.2019 08:10:33</t>
  </si>
  <si>
    <t>20.10.2019 08:10:34</t>
  </si>
  <si>
    <t>20.10.2019 08:10:36</t>
  </si>
  <si>
    <t>20.10.2019 08:10:52</t>
  </si>
  <si>
    <t>20.10.2019 08:10:54</t>
  </si>
  <si>
    <t>20.10.2019 08:10:55</t>
  </si>
  <si>
    <t>20.10.2019 08:11:10</t>
  </si>
  <si>
    <t>20.10.2019 08:11:12</t>
  </si>
  <si>
    <t>20.10.2019 08:11:13</t>
  </si>
  <si>
    <t>20.10.2019 08:11:15</t>
  </si>
  <si>
    <t>20.10.2019 08:11:16</t>
  </si>
  <si>
    <t>20.10.2019 08:13:09</t>
  </si>
  <si>
    <t>20.10.2019 08:13:10</t>
  </si>
  <si>
    <t>20.10.2019 08:13:12</t>
  </si>
  <si>
    <t>20.10.2019 08:16:30</t>
  </si>
  <si>
    <t>20.10.2019 08:16:31</t>
  </si>
  <si>
    <t>20.10.2019 08:16:33</t>
  </si>
  <si>
    <t>20.10.2019 08:17:04</t>
  </si>
  <si>
    <t>20.10.2019 08:17:06</t>
  </si>
  <si>
    <t>20.10.2019 08:17:07</t>
  </si>
  <si>
    <t>20.10.2019 08:17:09</t>
  </si>
  <si>
    <t>20.10.2019 08:17:57</t>
  </si>
  <si>
    <t>20.10.2019 08:17:59</t>
  </si>
  <si>
    <t>20.10.2019 08:18:00</t>
  </si>
  <si>
    <t>20.10.2019 08:20:45</t>
  </si>
  <si>
    <t>20.10.2019 08:20:47</t>
  </si>
  <si>
    <t>20.10.2019 08:20:48</t>
  </si>
  <si>
    <t>20.10.2019 08:22:33</t>
  </si>
  <si>
    <t>20.10.2019 08:22:34</t>
  </si>
  <si>
    <t>20.10.2019 08:22:36</t>
  </si>
  <si>
    <t>20.10.2019 08:22:37</t>
  </si>
  <si>
    <t>20.10.2019 08:23:52</t>
  </si>
  <si>
    <t>20.10.2019 08:23:54</t>
  </si>
  <si>
    <t>20.10.2019 08:23:55</t>
  </si>
  <si>
    <t>20.10.2019 08:23:57</t>
  </si>
  <si>
    <t>20.10.2019 08:24:42</t>
  </si>
  <si>
    <t>20.10.2019 08:24:43</t>
  </si>
  <si>
    <t>20.10.2019 08:24:49</t>
  </si>
  <si>
    <t>20.10.2019 08:24:51</t>
  </si>
  <si>
    <t>20.10.2019 08:24:52</t>
  </si>
  <si>
    <t>20.10.2019 08:24:54</t>
  </si>
  <si>
    <t>20.10.2019 08:27:30</t>
  </si>
  <si>
    <t>20.10.2019 08:27:31</t>
  </si>
  <si>
    <t>20.10.2019 08:27:33</t>
  </si>
  <si>
    <t>20.10.2019 08:29:59</t>
  </si>
  <si>
    <t>20.10.2019 08:30:12</t>
  </si>
  <si>
    <t>20.10.2019 08:31:40</t>
  </si>
  <si>
    <t>20.10.2019 08:31:42</t>
  </si>
  <si>
    <t>20.10.2019 08:31:43</t>
  </si>
  <si>
    <t>20.10.2019 08:31:45</t>
  </si>
  <si>
    <t>20.10.2019 08:32:39</t>
  </si>
  <si>
    <t>20.10.2019 08:32:40</t>
  </si>
  <si>
    <t>20.10.2019 08:32:42</t>
  </si>
  <si>
    <t>20.10.2019 08:32:43</t>
  </si>
  <si>
    <t>20.10.2019 08:36:10</t>
  </si>
  <si>
    <t>20.10.2019 08:36:12</t>
  </si>
  <si>
    <t>20.10.2019 08:36:13</t>
  </si>
  <si>
    <t>20.10.2019 08:37:21</t>
  </si>
  <si>
    <t>20.10.2019 08:37:23</t>
  </si>
  <si>
    <t>20.10.2019 08:37:24</t>
  </si>
  <si>
    <t>20.10.2019 08:37:34</t>
  </si>
  <si>
    <t>20.10.2019 08:37:36</t>
  </si>
  <si>
    <t>20.10.2019 08:37:37</t>
  </si>
  <si>
    <t>20.10.2019 08:41:09</t>
  </si>
  <si>
    <t>20.10.2019 08:41:10</t>
  </si>
  <si>
    <t>20.10.2019 08:42:41</t>
  </si>
  <si>
    <t>20.10.2019 08:42:42</t>
  </si>
  <si>
    <t>20.10.2019 08:42:45</t>
  </si>
  <si>
    <t>20.10.2019 08:43:22</t>
  </si>
  <si>
    <t>20.10.2019 08:43:24</t>
  </si>
  <si>
    <t>20.10.2019 08:43:25</t>
  </si>
  <si>
    <t>20.10.2019 08:43:27</t>
  </si>
  <si>
    <t>20.10.2019 08:43:28</t>
  </si>
  <si>
    <t>20.10.2019 08:47:42</t>
  </si>
  <si>
    <t>20.10.2019 08:47:44</t>
  </si>
  <si>
    <t>20.10.2019 08:47:45</t>
  </si>
  <si>
    <t>20.10.2019 08:48:30</t>
  </si>
  <si>
    <t>20.10.2019 08:48:31</t>
  </si>
  <si>
    <t>20.10.2019 08:51:52</t>
  </si>
  <si>
    <t>20.10.2019 08:51:54</t>
  </si>
  <si>
    <t>20.10.2019 08:51:55</t>
  </si>
  <si>
    <t>20.10.2019 08:51:57</t>
  </si>
  <si>
    <t>20.10.2019 08:52:00</t>
  </si>
  <si>
    <t>20.10.2019 08:52:37</t>
  </si>
  <si>
    <t>20.10.2019 08:52:39</t>
  </si>
  <si>
    <t>20.10.2019 08:52:40</t>
  </si>
  <si>
    <t>20.10.2019 08:52:42</t>
  </si>
  <si>
    <t>20.10.2019 08:52:43</t>
  </si>
  <si>
    <t>20.10.2019 08:52:54</t>
  </si>
  <si>
    <t>20.10.2019 08:52:55</t>
  </si>
  <si>
    <t>20.10.2019 08:53:18</t>
  </si>
  <si>
    <t>20.10.2019 08:53:19</t>
  </si>
  <si>
    <t>20.10.2019 08:53:21</t>
  </si>
  <si>
    <t>20.10.2019 08:53:22</t>
  </si>
  <si>
    <t>20.10.2019 08:53:54</t>
  </si>
  <si>
    <t>20.10.2019 08:53:59</t>
  </si>
  <si>
    <t>20.10.2019 08:58:24</t>
  </si>
  <si>
    <t>20.10.2019 08:58:26</t>
  </si>
  <si>
    <t>20.10.2019 08:58:27</t>
  </si>
  <si>
    <t>20.10.2019 08:59:19</t>
  </si>
  <si>
    <t>20.10.2019 08:59:21</t>
  </si>
  <si>
    <t>20.10.2019 08:59:22</t>
  </si>
  <si>
    <t>20.10.2019 09:02:59</t>
  </si>
  <si>
    <t>20.10.2019 09:03:37</t>
  </si>
  <si>
    <t>20.10.2019 09:03:39</t>
  </si>
  <si>
    <t>20.10.2019 09:03:41</t>
  </si>
  <si>
    <t>20.10.2019 09:03:42</t>
  </si>
  <si>
    <t>20.10.2019 09:03:48</t>
  </si>
  <si>
    <t>20.10.2019 09:03:49</t>
  </si>
  <si>
    <t>20.10.2019 09:03:51</t>
  </si>
  <si>
    <t>20.10.2019 09:03:52</t>
  </si>
  <si>
    <t>20.10.2019 09:12:22</t>
  </si>
  <si>
    <t>20.10.2019 09:12:24</t>
  </si>
  <si>
    <t>20.10.2019 09:12:25</t>
  </si>
  <si>
    <t>20.10.2019 09:12:27</t>
  </si>
  <si>
    <t>20.10.2019 09:13:39</t>
  </si>
  <si>
    <t>20.10.2019 09:13:40</t>
  </si>
  <si>
    <t>20.10.2019 09:13:42</t>
  </si>
  <si>
    <t>20.10.2019 09:17:14</t>
  </si>
  <si>
    <t>20.10.2019 09:17:15</t>
  </si>
  <si>
    <t>20.10.2019 09:17:16</t>
  </si>
  <si>
    <t>20.10.2019 09:17:18</t>
  </si>
  <si>
    <t>20.10.2019 09:17:19</t>
  </si>
  <si>
    <t>20.10.2019 09:19:58</t>
  </si>
  <si>
    <t>20.10.2019 09:20:00</t>
  </si>
  <si>
    <t>20.10.2019 09:20:01</t>
  </si>
  <si>
    <t>20.10.2019 09:20:03</t>
  </si>
  <si>
    <t>20.10.2019 09:20:05</t>
  </si>
  <si>
    <t>20.10.2019 09:20:06</t>
  </si>
  <si>
    <t>20.10.2019 09:20:08</t>
  </si>
  <si>
    <t>20.10.2019 09:21:33</t>
  </si>
  <si>
    <t>20.10.2019 09:21:34</t>
  </si>
  <si>
    <t>20.10.2019 09:21:36</t>
  </si>
  <si>
    <t>20.10.2019 09:22:19</t>
  </si>
  <si>
    <t>20.10.2019 09:22:21</t>
  </si>
  <si>
    <t>20.10.2019 09:22:22</t>
  </si>
  <si>
    <t>20.10.2019 09:22:24</t>
  </si>
  <si>
    <t>20.10.2019 09:28:11</t>
  </si>
  <si>
    <t>20.10.2019 09:29:27</t>
  </si>
  <si>
    <t>20.10.2019 09:29:38</t>
  </si>
  <si>
    <t>20.10.2019 09:29:39</t>
  </si>
  <si>
    <t>20.10.2019 09:29:41</t>
  </si>
  <si>
    <t>20.10.2019 09:29:42</t>
  </si>
  <si>
    <t>20.10.2019 09:31:00</t>
  </si>
  <si>
    <t>20.10.2019 09:31:01</t>
  </si>
  <si>
    <t>20.10.2019 09:31:03</t>
  </si>
  <si>
    <t>20.10.2019 09:31:04</t>
  </si>
  <si>
    <t>20.10.2019 09:31:06</t>
  </si>
  <si>
    <t>20.10.2019 09:32:40</t>
  </si>
  <si>
    <t>20.10.2019 09:32:42</t>
  </si>
  <si>
    <t>20.10.2019 09:32:44</t>
  </si>
  <si>
    <t>20.10.2019 09:33:50</t>
  </si>
  <si>
    <t>20.10.2019 09:33:51</t>
  </si>
  <si>
    <t>20.10.2019 09:33:52</t>
  </si>
  <si>
    <t>20.10.2019 09:39:38</t>
  </si>
  <si>
    <t>20.10.2019 09:40:27</t>
  </si>
  <si>
    <t>20.10.2019 09:40:42</t>
  </si>
  <si>
    <t>20.10.2019 09:40:43</t>
  </si>
  <si>
    <t>20.10.2019 09:40:45</t>
  </si>
  <si>
    <t>20.10.2019 09:40:46</t>
  </si>
  <si>
    <t>20.10.2019 09:40:48</t>
  </si>
  <si>
    <t>20.10.2019 09:40:50</t>
  </si>
  <si>
    <t>20.10.2019 09:41:53</t>
  </si>
  <si>
    <t>20.10.2019 09:41:54</t>
  </si>
  <si>
    <t>20.10.2019 09:41:55</t>
  </si>
  <si>
    <t>20.10.2019 09:42:35</t>
  </si>
  <si>
    <t>20.10.2019 09:42:36</t>
  </si>
  <si>
    <t>20.10.2019 09:42:37</t>
  </si>
  <si>
    <t>20.10.2019 09:42:39</t>
  </si>
  <si>
    <t>20.10.2019 09:43:46</t>
  </si>
  <si>
    <t>20.10.2019 09:43:48</t>
  </si>
  <si>
    <t>20.10.2019 09:43:49</t>
  </si>
  <si>
    <t>20.10.2019 09:43:51</t>
  </si>
  <si>
    <t>20.10.2019 09:46:17</t>
  </si>
  <si>
    <t>20.10.2019 09:48:11</t>
  </si>
  <si>
    <t>20.10.2019 09:48:12</t>
  </si>
  <si>
    <t>20.10.2019 09:48:14</t>
  </si>
  <si>
    <t>20.10.2019 09:48:15</t>
  </si>
  <si>
    <t>20.10.2019 09:48:25</t>
  </si>
  <si>
    <t>20.10.2019 09:48:27</t>
  </si>
  <si>
    <t>20.10.2019 09:48:29</t>
  </si>
  <si>
    <t>20.10.2019 09:49:29</t>
  </si>
  <si>
    <t>20.10.2019 09:49:30</t>
  </si>
  <si>
    <t>20.10.2019 09:49:32</t>
  </si>
  <si>
    <t>20.10.2019 09:51:57</t>
  </si>
  <si>
    <t>20.10.2019 09:51:59</t>
  </si>
  <si>
    <t>20.10.2019 09:52:00</t>
  </si>
  <si>
    <t>20.10.2019 09:52:01</t>
  </si>
  <si>
    <t>20.10.2019 09:52:03</t>
  </si>
  <si>
    <t>20.10.2019 09:52:05</t>
  </si>
  <si>
    <t>20.10.2019 09:52:06</t>
  </si>
  <si>
    <t>20.10.2019 09:54:36</t>
  </si>
  <si>
    <t>20.10.2019 09:54:37</t>
  </si>
  <si>
    <t>20.10.2019 09:54:39</t>
  </si>
  <si>
    <t>20.10.2019 09:56:34</t>
  </si>
  <si>
    <t>20.10.2019 09:56:36</t>
  </si>
  <si>
    <t>20.10.2019 09:56:38</t>
  </si>
  <si>
    <t>20.10.2019 09:56:45</t>
  </si>
  <si>
    <t>20.10.2019 09:56:47</t>
  </si>
  <si>
    <t>20.10.2019 09:56:48</t>
  </si>
  <si>
    <t>20.10.2019 09:57:09</t>
  </si>
  <si>
    <t>20.10.2019 09:57:10</t>
  </si>
  <si>
    <t>20.10.2019 09:57:12</t>
  </si>
  <si>
    <t>20.10.2019 09:58:07</t>
  </si>
  <si>
    <t>20.10.2019 09:58:09</t>
  </si>
  <si>
    <t>20.10.2019 09:58:11</t>
  </si>
  <si>
    <t>20.10.2019 09:58:12</t>
  </si>
  <si>
    <t>20.10.2019 09:59:52</t>
  </si>
  <si>
    <t>20.10.2019 09:59:54</t>
  </si>
  <si>
    <t>20.10.2019 09:59:55</t>
  </si>
  <si>
    <t>20.10.2019 09:59:57</t>
  </si>
  <si>
    <t>20.10.2019 10:00:22</t>
  </si>
  <si>
    <t>20.10.2019 10:00:24</t>
  </si>
  <si>
    <t>20.10.2019 10:00:25</t>
  </si>
  <si>
    <t>20.10.2019 10:01:44</t>
  </si>
  <si>
    <t>20.10.2019 10:01:45</t>
  </si>
  <si>
    <t>20.10.2019 10:01:46</t>
  </si>
  <si>
    <t>20.10.2019 10:01:48</t>
  </si>
  <si>
    <t>20.10.2019 10:01:49</t>
  </si>
  <si>
    <t>20.10.2019 10:03:15</t>
  </si>
  <si>
    <t>20.10.2019 10:03:16</t>
  </si>
  <si>
    <t>20.10.2019 10:03:18</t>
  </si>
  <si>
    <t>20.10.2019 10:08:52</t>
  </si>
  <si>
    <t>20.10.2019 10:08:54</t>
  </si>
  <si>
    <t>20.10.2019 10:08:55</t>
  </si>
  <si>
    <t>20.10.2019 10:12:41</t>
  </si>
  <si>
    <t>20.10.2019 10:12:42</t>
  </si>
  <si>
    <t>20.10.2019 10:14:23</t>
  </si>
  <si>
    <t>20.10.2019 10:14:41</t>
  </si>
  <si>
    <t>20.10.2019 10:15:15</t>
  </si>
  <si>
    <t>20.10.2019 10:15:16</t>
  </si>
  <si>
    <t>20.10.2019 10:18:55</t>
  </si>
  <si>
    <t>20.10.2019 10:18:57</t>
  </si>
  <si>
    <t>20.10.2019 10:18:58</t>
  </si>
  <si>
    <t>20.10.2019 10:19:00</t>
  </si>
  <si>
    <t>20.10.2019 10:21:20</t>
  </si>
  <si>
    <t>20.10.2019 10:21:21</t>
  </si>
  <si>
    <t>20.10.2019 10:21:22</t>
  </si>
  <si>
    <t>20.10.2019 10:21:37</t>
  </si>
  <si>
    <t>20.10.2019 10:21:39</t>
  </si>
  <si>
    <t>20.10.2019 10:21:54</t>
  </si>
  <si>
    <t>20.10.2019 10:25:06</t>
  </si>
  <si>
    <t>20.10.2019 10:25:07</t>
  </si>
  <si>
    <t>20.10.2019 10:25:09</t>
  </si>
  <si>
    <t>20.10.2019 10:25:10</t>
  </si>
  <si>
    <t>20.10.2019 10:25:12</t>
  </si>
  <si>
    <t>20.10.2019 10:30:22</t>
  </si>
  <si>
    <t>20.10.2019 10:30:24</t>
  </si>
  <si>
    <t>20.10.2019 10:30:25</t>
  </si>
  <si>
    <t>20.10.2019 10:30:27</t>
  </si>
  <si>
    <t>20.10.2019 10:31:46</t>
  </si>
  <si>
    <t>20.10.2019 10:31:48</t>
  </si>
  <si>
    <t>20.10.2019 10:31:49</t>
  </si>
  <si>
    <t>20.10.2019 10:31:51</t>
  </si>
  <si>
    <t>20.10.2019 10:31:52</t>
  </si>
  <si>
    <t>20.10.2019 10:32:12</t>
  </si>
  <si>
    <t>20.10.2019 10:33:09</t>
  </si>
  <si>
    <t>20.10.2019 10:33:10</t>
  </si>
  <si>
    <t>20.10.2019 10:33:24</t>
  </si>
  <si>
    <t>20.10.2019 10:33:25</t>
  </si>
  <si>
    <t>20.10.2019 10:33:27</t>
  </si>
  <si>
    <t>20.10.2019 10:33:28</t>
  </si>
  <si>
    <t>20.10.2019 10:34:37</t>
  </si>
  <si>
    <t>20.10.2019 10:34:51</t>
  </si>
  <si>
    <t>20.10.2019 10:36:39</t>
  </si>
  <si>
    <t>20.10.2019 10:36:40</t>
  </si>
  <si>
    <t>20.10.2019 10:36:42</t>
  </si>
  <si>
    <t>20.10.2019 10:36:43</t>
  </si>
  <si>
    <t>20.10.2019 10:36:58</t>
  </si>
  <si>
    <t>20.10.2019 10:37:15</t>
  </si>
  <si>
    <t>20.10.2019 10:37:16</t>
  </si>
  <si>
    <t>20.10.2019 10:37:18</t>
  </si>
  <si>
    <t>20.10.2019 10:37:19</t>
  </si>
  <si>
    <t>20.10.2019 10:37:43</t>
  </si>
  <si>
    <t>20.10.2019 10:37:45</t>
  </si>
  <si>
    <t>20.10.2019 10:37:46</t>
  </si>
  <si>
    <t>20.10.2019 10:37:48</t>
  </si>
  <si>
    <t>20.10.2019 10:42:06</t>
  </si>
  <si>
    <t>20.10.2019 10:42:07</t>
  </si>
  <si>
    <t>20.10.2019 10:42:08</t>
  </si>
  <si>
    <t>20.10.2019 10:43:29</t>
  </si>
  <si>
    <t>20.10.2019 10:43:31</t>
  </si>
  <si>
    <t>20.10.2019 10:43:33</t>
  </si>
  <si>
    <t>20.10.2019 10:43:34</t>
  </si>
  <si>
    <t>20.10.2019 10:43:36</t>
  </si>
  <si>
    <t>20.10.2019 10:45:05</t>
  </si>
  <si>
    <t>20.10.2019 10:45:07</t>
  </si>
  <si>
    <t>20.10.2019 10:45:08</t>
  </si>
  <si>
    <t>20.10.2019 10:45:10</t>
  </si>
  <si>
    <t>20.10.2019 10:45:43</t>
  </si>
  <si>
    <t>20.10.2019 10:45:44</t>
  </si>
  <si>
    <t>20.10.2019 10:45:46</t>
  </si>
  <si>
    <t>20.10.2019 10:45:47</t>
  </si>
  <si>
    <t>20.10.2019 10:47:44</t>
  </si>
  <si>
    <t>20.10.2019 10:47:46</t>
  </si>
  <si>
    <t>20.10.2019 10:47:48</t>
  </si>
  <si>
    <t>20.10.2019 10:47:49</t>
  </si>
  <si>
    <t>20.10.2019 10:48:46</t>
  </si>
  <si>
    <t>20.10.2019 10:48:48</t>
  </si>
  <si>
    <t>20.10.2019 10:48:49</t>
  </si>
  <si>
    <t>20.10.2019 10:48:51</t>
  </si>
  <si>
    <t>20.10.2019 10:49:31</t>
  </si>
  <si>
    <t>20.10.2019 10:49:32</t>
  </si>
  <si>
    <t>20.10.2019 10:49:34</t>
  </si>
  <si>
    <t>20.10.2019 10:49:37</t>
  </si>
  <si>
    <t>20.10.2019 10:49:38</t>
  </si>
  <si>
    <t>20.10.2019 10:49:55</t>
  </si>
  <si>
    <t>20.10.2019 10:50:12</t>
  </si>
  <si>
    <t>20.10.2019 10:50:13</t>
  </si>
  <si>
    <t>20.10.2019 10:50:14</t>
  </si>
  <si>
    <t>20.10.2019 10:50:16</t>
  </si>
  <si>
    <t>20.10.2019 10:50:19</t>
  </si>
  <si>
    <t>20.10.2019 10:50:38</t>
  </si>
  <si>
    <t>20.10.2019 10:50:40</t>
  </si>
  <si>
    <t>20.10.2019 10:50:41</t>
  </si>
  <si>
    <t>20.10.2019 10:53:03</t>
  </si>
  <si>
    <t>20.10.2019 10:53:47</t>
  </si>
  <si>
    <t>20.10.2019 10:53:49</t>
  </si>
  <si>
    <t>20.10.2019 10:53:50</t>
  </si>
  <si>
    <t>20.10.2019 10:53:52</t>
  </si>
  <si>
    <t>20.10.2019 10:53:54</t>
  </si>
  <si>
    <t>20.10.2019 10:54:25</t>
  </si>
  <si>
    <t>20.10.2019 10:54:26</t>
  </si>
  <si>
    <t>20.10.2019 10:54:28</t>
  </si>
  <si>
    <t>20.10.2019 10:55:32</t>
  </si>
  <si>
    <t>20.10.2019 10:55:34</t>
  </si>
  <si>
    <t>20.10.2019 10:55:35</t>
  </si>
  <si>
    <t>20.10.2019 10:55:37</t>
  </si>
  <si>
    <t>20.10.2019 10:56:08</t>
  </si>
  <si>
    <t>20.10.2019 10:56:10</t>
  </si>
  <si>
    <t>20.10.2019 10:56:39</t>
  </si>
  <si>
    <t>20.10.2019 10:56:41</t>
  </si>
  <si>
    <t>20.10.2019 10:56:42</t>
  </si>
  <si>
    <t>20.10.2019 10:57:17</t>
  </si>
  <si>
    <t>20.10.2019 10:57:18</t>
  </si>
  <si>
    <t>20.10.2019 10:57:20</t>
  </si>
  <si>
    <t>20.10.2019 10:57:21</t>
  </si>
  <si>
    <t>20.10.2019 10:58:32</t>
  </si>
  <si>
    <t>20.10.2019 10:58:33</t>
  </si>
  <si>
    <t>20.10.2019 10:58:35</t>
  </si>
  <si>
    <t>20.10.2019 10:58:59</t>
  </si>
  <si>
    <t>20.10.2019 11:00:39</t>
  </si>
  <si>
    <t>20.10.2019 11:00:56</t>
  </si>
  <si>
    <t>20.10.2019 11:01:11</t>
  </si>
  <si>
    <t>20.10.2019 11:01:32</t>
  </si>
  <si>
    <t>20.10.2019 11:01:33</t>
  </si>
  <si>
    <t>20.10.2019 11:01:34</t>
  </si>
  <si>
    <t>20.10.2019 11:01:36</t>
  </si>
  <si>
    <t>20.10.2019 11:02:10</t>
  </si>
  <si>
    <t>20.10.2019 11:02:11</t>
  </si>
  <si>
    <t>20.10.2019 11:02:12</t>
  </si>
  <si>
    <t>20.10.2019 11:02:15</t>
  </si>
  <si>
    <t>20.10.2019 11:02:53</t>
  </si>
  <si>
    <t>20.10.2019 11:02:54</t>
  </si>
  <si>
    <t>20.10.2019 11:02:55</t>
  </si>
  <si>
    <t>20.10.2019 11:02:56</t>
  </si>
  <si>
    <t>20.10.2019 11:02:58</t>
  </si>
  <si>
    <t>20.10.2019 11:02:59</t>
  </si>
  <si>
    <t>20.10.2019 11:03:59</t>
  </si>
  <si>
    <t>20.10.2019 11:05:56</t>
  </si>
  <si>
    <t>20.10.2019 11:06:50</t>
  </si>
  <si>
    <t>20.10.2019 11:06:51</t>
  </si>
  <si>
    <t>20.10.2019 11:06:53</t>
  </si>
  <si>
    <t>20.10.2019 11:06:54</t>
  </si>
  <si>
    <t>20.10.2019 11:06:55</t>
  </si>
  <si>
    <t>20.10.2019 11:08:52</t>
  </si>
  <si>
    <t>20.10.2019 11:08:53</t>
  </si>
  <si>
    <t>20.10.2019 11:08:54</t>
  </si>
  <si>
    <t>20.10.2019 11:08:56</t>
  </si>
  <si>
    <t>20.10.2019 11:08:57</t>
  </si>
  <si>
    <t>20.10.2019 11:10:52</t>
  </si>
  <si>
    <t>20.10.2019 11:11:03</t>
  </si>
  <si>
    <t>20.10.2019 11:11:04</t>
  </si>
  <si>
    <t>20.10.2019 11:11:06</t>
  </si>
  <si>
    <t>20.10.2019 11:11:07</t>
  </si>
  <si>
    <t>20.10.2019 11:11:08</t>
  </si>
  <si>
    <t>20.10.2019 11:11:09</t>
  </si>
  <si>
    <t>20.10.2019 11:12:21</t>
  </si>
  <si>
    <t>20.10.2019 11:13:15</t>
  </si>
  <si>
    <t>20.10.2019 11:13:16</t>
  </si>
  <si>
    <t>20.10.2019 11:13:18</t>
  </si>
  <si>
    <t>20.10.2019 11:13:26</t>
  </si>
  <si>
    <t>20.10.2019 11:13:29</t>
  </si>
  <si>
    <t>20.10.2019 11:13:30</t>
  </si>
  <si>
    <t>20.10.2019 11:13:31</t>
  </si>
  <si>
    <t>20.10.2019 11:14:12</t>
  </si>
  <si>
    <t>20.10.2019 11:14:17</t>
  </si>
  <si>
    <t>20.10.2019 11:14:18</t>
  </si>
  <si>
    <t>20.10.2019 11:14:33</t>
  </si>
  <si>
    <t>20.10.2019 11:14:35</t>
  </si>
  <si>
    <t>20.10.2019 11:14:36</t>
  </si>
  <si>
    <t>20.10.2019 11:20:57</t>
  </si>
  <si>
    <t>20.10.2019 11:21:41</t>
  </si>
  <si>
    <t>20.10.2019 11:21:43</t>
  </si>
  <si>
    <t>20.10.2019 11:21:44</t>
  </si>
  <si>
    <t>20.10.2019 11:21:46</t>
  </si>
  <si>
    <t>20.10.2019 11:21:47</t>
  </si>
  <si>
    <t>20.10.2019 11:23:04</t>
  </si>
  <si>
    <t>20.10.2019 11:23:05</t>
  </si>
  <si>
    <t>20.10.2019 11:23:07</t>
  </si>
  <si>
    <t>20.10.2019 11:23:08</t>
  </si>
  <si>
    <t>20.10.2019 11:24:04</t>
  </si>
  <si>
    <t>20.10.2019 11:24:05</t>
  </si>
  <si>
    <t>20.10.2019 11:24:07</t>
  </si>
  <si>
    <t>20.10.2019 11:24:08</t>
  </si>
  <si>
    <t>20.10.2019 11:24:32</t>
  </si>
  <si>
    <t>20.10.2019 11:24:34</t>
  </si>
  <si>
    <t>20.10.2019 11:24:35</t>
  </si>
  <si>
    <t>20.10.2019 11:24:37</t>
  </si>
  <si>
    <t>20.10.2019 11:25:49</t>
  </si>
  <si>
    <t>20.10.2019 11:25:50</t>
  </si>
  <si>
    <t>20.10.2019 11:25:51</t>
  </si>
  <si>
    <t>20.10.2019 11:25:53</t>
  </si>
  <si>
    <t>20.10.2019 11:25:54</t>
  </si>
  <si>
    <t>20.10.2019 11:25:55</t>
  </si>
  <si>
    <t>20.10.2019 11:26:53</t>
  </si>
  <si>
    <t>20.10.2019 11:26:55</t>
  </si>
  <si>
    <t>20.10.2019 11:26:56</t>
  </si>
  <si>
    <t>20.10.2019 11:28:21</t>
  </si>
  <si>
    <t>20.10.2019 11:28:22</t>
  </si>
  <si>
    <t>20.10.2019 11:28:23</t>
  </si>
  <si>
    <t>20.10.2019 11:28:25</t>
  </si>
  <si>
    <t>20.10.2019 11:28:27</t>
  </si>
  <si>
    <t>20.10.2019 11:29:06</t>
  </si>
  <si>
    <t>20.10.2019 11:29:15</t>
  </si>
  <si>
    <t>20.10.2019 11:29:18</t>
  </si>
  <si>
    <t>20.10.2019 11:29:19</t>
  </si>
  <si>
    <t>20.10.2019 11:29:36</t>
  </si>
  <si>
    <t>20.10.2019 11:29:37</t>
  </si>
  <si>
    <t>20.10.2019 11:30:48</t>
  </si>
  <si>
    <t>20.10.2019 11:33:01</t>
  </si>
  <si>
    <t>20.10.2019 11:33:35</t>
  </si>
  <si>
    <t>20.10.2019 11:34:11</t>
  </si>
  <si>
    <t>20.10.2019 11:34:12</t>
  </si>
  <si>
    <t>20.10.2019 11:34:14</t>
  </si>
  <si>
    <t>20.10.2019 11:34:15</t>
  </si>
  <si>
    <t>20.10.2019 11:34:16</t>
  </si>
  <si>
    <t>20.10.2019 11:35:54</t>
  </si>
  <si>
    <t>20.10.2019 11:37:45</t>
  </si>
  <si>
    <t>20.10.2019 11:37:46</t>
  </si>
  <si>
    <t>20.10.2019 11:37:47</t>
  </si>
  <si>
    <t>20.10.2019 11:37:48</t>
  </si>
  <si>
    <t>20.10.2019 11:37:50</t>
  </si>
  <si>
    <t>20.10.2019 11:37:51</t>
  </si>
  <si>
    <t>20.10.2019 11:37:52</t>
  </si>
  <si>
    <t>20.10.2019 11:37:53</t>
  </si>
  <si>
    <t>20.10.2019 11:39:47</t>
  </si>
  <si>
    <t>20.10.2019 11:39:48</t>
  </si>
  <si>
    <t>20.10.2019 11:39:50</t>
  </si>
  <si>
    <t>20.10.2019 11:40:26</t>
  </si>
  <si>
    <t>20.10.2019 11:40:33</t>
  </si>
  <si>
    <t>20.10.2019 11:40:35</t>
  </si>
  <si>
    <t>20.10.2019 11:40:36</t>
  </si>
  <si>
    <t>20.10.2019 11:41:51</t>
  </si>
  <si>
    <t>20.10.2019 11:41:53</t>
  </si>
  <si>
    <t>20.10.2019 11:41:56</t>
  </si>
  <si>
    <t>20.10.2019 11:41:57</t>
  </si>
  <si>
    <t>20.10.2019 11:42:59</t>
  </si>
  <si>
    <t>20.10.2019 11:44:14</t>
  </si>
  <si>
    <t>20.10.2019 11:44:15</t>
  </si>
  <si>
    <t>20.10.2019 11:44:16</t>
  </si>
  <si>
    <t>20.10.2019 11:44:25</t>
  </si>
  <si>
    <t>20.10.2019 11:44:27</t>
  </si>
  <si>
    <t>20.10.2019 11:44:28</t>
  </si>
  <si>
    <t>20.10.2019 11:44:51</t>
  </si>
  <si>
    <t>20.10.2019 11:45:39</t>
  </si>
  <si>
    <t>20.10.2019 11:45:55</t>
  </si>
  <si>
    <t>20.10.2019 11:45:57</t>
  </si>
  <si>
    <t>20.10.2019 11:45:58</t>
  </si>
  <si>
    <t>20.10.2019 11:46:00</t>
  </si>
  <si>
    <t>20.10.2019 11:46:01</t>
  </si>
  <si>
    <t>20.10.2019 11:46:22</t>
  </si>
  <si>
    <t>20.10.2019 11:46:24</t>
  </si>
  <si>
    <t>20.10.2019 11:46:25</t>
  </si>
  <si>
    <t>20.10.2019 11:46:27</t>
  </si>
  <si>
    <t>20.10.2019 11:48:23</t>
  </si>
  <si>
    <t>20.10.2019 11:48:46</t>
  </si>
  <si>
    <t>20.10.2019 11:48:47</t>
  </si>
  <si>
    <t>20.10.2019 11:48:48</t>
  </si>
  <si>
    <t>20.10.2019 11:48:50</t>
  </si>
  <si>
    <t>20.10.2019 11:48:51</t>
  </si>
  <si>
    <t>20.10.2019 11:48:52</t>
  </si>
  <si>
    <t>20.10.2019 11:48:53</t>
  </si>
  <si>
    <t>20.10.2019 11:50:40</t>
  </si>
  <si>
    <t>20.10.2019 11:50:41</t>
  </si>
  <si>
    <t>20.10.2019 11:50:42</t>
  </si>
  <si>
    <t>20.10.2019 11:50:44</t>
  </si>
  <si>
    <t>20.10.2019 11:50:45</t>
  </si>
  <si>
    <t>20.10.2019 11:51:28</t>
  </si>
  <si>
    <t>20.10.2019 11:51:30</t>
  </si>
  <si>
    <t>20.10.2019 11:51:31</t>
  </si>
  <si>
    <t>20.10.2019 11:51:32</t>
  </si>
  <si>
    <t>20.10.2019 11:51:34</t>
  </si>
  <si>
    <t>20.10.2019 11:51:35</t>
  </si>
  <si>
    <t>20.10.2019 11:51:36</t>
  </si>
  <si>
    <t>20.10.2019 11:51:51</t>
  </si>
  <si>
    <t>20.10.2019 11:51:52</t>
  </si>
  <si>
    <t>20.10.2019 11:51:54</t>
  </si>
  <si>
    <t>20.10.2019 11:51:55</t>
  </si>
  <si>
    <t>20.10.2019 11:51:56</t>
  </si>
  <si>
    <t>20.10.2019 11:52:44</t>
  </si>
  <si>
    <t>20.10.2019 11:52:45</t>
  </si>
  <si>
    <t>20.10.2019 11:52:47</t>
  </si>
  <si>
    <t>20.10.2019 11:52:49</t>
  </si>
  <si>
    <t>20.10.2019 11:52:50</t>
  </si>
  <si>
    <t>20.10.2019 11:53:00</t>
  </si>
  <si>
    <t>20.10.2019 11:53:02</t>
  </si>
  <si>
    <t>20.10.2019 11:53:04</t>
  </si>
  <si>
    <t>20.10.2019 11:53:05</t>
  </si>
  <si>
    <t>20.10.2019 11:53:06</t>
  </si>
  <si>
    <t>20.10.2019 11:55:11</t>
  </si>
  <si>
    <t>20.10.2019 11:55:12</t>
  </si>
  <si>
    <t>20.10.2019 11:55:14</t>
  </si>
  <si>
    <t>20.10.2019 11:55:15</t>
  </si>
  <si>
    <t>20.10.2019 11:55:18</t>
  </si>
  <si>
    <t>20.10.2019 11:55:20</t>
  </si>
  <si>
    <t>20.10.2019 11:55:21</t>
  </si>
  <si>
    <t>20.10.2019 11:55:23</t>
  </si>
  <si>
    <t>20.10.2019 11:56:15</t>
  </si>
  <si>
    <t>20.10.2019 11:57:17</t>
  </si>
  <si>
    <t>20.10.2019 11:57:34</t>
  </si>
  <si>
    <t>20.10.2019 11:59:09</t>
  </si>
  <si>
    <t>20.10.2019 11:59:11</t>
  </si>
  <si>
    <t>20.10.2019 11:59:12</t>
  </si>
  <si>
    <t>20.10.2019 12:00:09</t>
  </si>
  <si>
    <t>20.10.2019 12:00:11</t>
  </si>
  <si>
    <t>20.10.2019 12:00:12</t>
  </si>
  <si>
    <t>20.10.2019 12:00:14</t>
  </si>
  <si>
    <t>20.10.2019 12:01:28</t>
  </si>
  <si>
    <t>20.10.2019 12:02:05</t>
  </si>
  <si>
    <t>20.10.2019 12:02:06</t>
  </si>
  <si>
    <t>20.10.2019 12:02:08</t>
  </si>
  <si>
    <t>20.10.2019 12:02:09</t>
  </si>
  <si>
    <t>20.10.2019 12:02:11</t>
  </si>
  <si>
    <t>20.10.2019 12:03:32</t>
  </si>
  <si>
    <t>20.10.2019 12:03:56</t>
  </si>
  <si>
    <t>20.10.2019 12:03:57</t>
  </si>
  <si>
    <t>20.10.2019 12:03:59</t>
  </si>
  <si>
    <t>20.10.2019 12:04:00</t>
  </si>
  <si>
    <t>20.10.2019 12:04:01</t>
  </si>
  <si>
    <t>20.10.2019 12:04:02</t>
  </si>
  <si>
    <t>20.10.2019 12:04:28</t>
  </si>
  <si>
    <t>20.10.2019 12:06:26</t>
  </si>
  <si>
    <t>20.10.2019 12:06:27</t>
  </si>
  <si>
    <t>20.10.2019 12:06:29</t>
  </si>
  <si>
    <t>20.10.2019 12:06:30</t>
  </si>
  <si>
    <t>20.10.2019 12:08:32</t>
  </si>
  <si>
    <t>20.10.2019 12:08:44</t>
  </si>
  <si>
    <t>20.10.2019 12:08:45</t>
  </si>
  <si>
    <t>20.10.2019 12:08:48</t>
  </si>
  <si>
    <t>20.10.2019 12:08:50</t>
  </si>
  <si>
    <t>20.10.2019 12:08:54</t>
  </si>
  <si>
    <t>20.10.2019 12:09:05</t>
  </si>
  <si>
    <t>20.10.2019 12:09:06</t>
  </si>
  <si>
    <t>20.10.2019 12:09:08</t>
  </si>
  <si>
    <t>20.10.2019 12:09:14</t>
  </si>
  <si>
    <t>20.10.2019 12:09:16</t>
  </si>
  <si>
    <t>20.10.2019 12:09:17</t>
  </si>
  <si>
    <t>20.10.2019 12:09:23</t>
  </si>
  <si>
    <t>20.10.2019 12:09:24</t>
  </si>
  <si>
    <t>20.10.2019 12:09:26</t>
  </si>
  <si>
    <t>20.10.2019 12:09:27</t>
  </si>
  <si>
    <t>20.10.2019 12:11:40</t>
  </si>
  <si>
    <t>20.10.2019 12:11:41</t>
  </si>
  <si>
    <t>20.10.2019 12:11:42</t>
  </si>
  <si>
    <t>20.10.2019 12:11:43</t>
  </si>
  <si>
    <t>20.10.2019 12:11:45</t>
  </si>
  <si>
    <t>20.10.2019 12:11:46</t>
  </si>
  <si>
    <t>20.10.2019 12:13:22</t>
  </si>
  <si>
    <t>20.10.2019 12:13:23</t>
  </si>
  <si>
    <t>20.10.2019 12:13:24</t>
  </si>
  <si>
    <t>20.10.2019 12:13:26</t>
  </si>
  <si>
    <t>20.10.2019 12:13:27</t>
  </si>
  <si>
    <t>20.10.2019 12:14:16</t>
  </si>
  <si>
    <t>20.10.2019 12:15:12</t>
  </si>
  <si>
    <t>20.10.2019 12:16:46</t>
  </si>
  <si>
    <t>20.10.2019 12:16:48</t>
  </si>
  <si>
    <t>20.10.2019 12:16:49</t>
  </si>
  <si>
    <t>20.10.2019 12:16:51</t>
  </si>
  <si>
    <t>20.10.2019 12:17:15</t>
  </si>
  <si>
    <t>20.10.2019 12:17:16</t>
  </si>
  <si>
    <t>20.10.2019 12:17:18</t>
  </si>
  <si>
    <t>20.10.2019 12:17:19</t>
  </si>
  <si>
    <t>20.10.2019 12:19:18</t>
  </si>
  <si>
    <t>20.10.2019 12:20:58</t>
  </si>
  <si>
    <t>20.10.2019 12:21:00</t>
  </si>
  <si>
    <t>20.10.2019 12:21:01</t>
  </si>
  <si>
    <t>20.10.2019 12:21:03</t>
  </si>
  <si>
    <t>20.10.2019 12:22:57</t>
  </si>
  <si>
    <t>20.10.2019 12:22:58</t>
  </si>
  <si>
    <t>20.10.2019 12:23:00</t>
  </si>
  <si>
    <t>20.10.2019 12:23:01</t>
  </si>
  <si>
    <t>20.10.2019 12:23:15</t>
  </si>
  <si>
    <t>20.10.2019 12:23:21</t>
  </si>
  <si>
    <t>20.10.2019 12:25:58</t>
  </si>
  <si>
    <t>20.10.2019 12:26:00</t>
  </si>
  <si>
    <t>20.10.2019 12:26:01</t>
  </si>
  <si>
    <t>20.10.2019 12:26:06</t>
  </si>
  <si>
    <t>20.10.2019 12:26:30</t>
  </si>
  <si>
    <t>20.10.2019 12:30:37</t>
  </si>
  <si>
    <t>20.10.2019 12:30:39</t>
  </si>
  <si>
    <t>20.10.2019 12:30:40</t>
  </si>
  <si>
    <t>20.10.2019 12:30:41</t>
  </si>
  <si>
    <t>20.10.2019 12:33:17</t>
  </si>
  <si>
    <t>20.10.2019 12:33:19</t>
  </si>
  <si>
    <t>20.10.2019 12:33:20</t>
  </si>
  <si>
    <t>20.10.2019 12:34:31</t>
  </si>
  <si>
    <t>20.10.2019 12:34:38</t>
  </si>
  <si>
    <t>20.10.2019 12:36:05</t>
  </si>
  <si>
    <t>20.10.2019 12:39:37</t>
  </si>
  <si>
    <t>20.10.2019 12:40:11</t>
  </si>
  <si>
    <t>20.10.2019 12:40:23</t>
  </si>
  <si>
    <t>20.10.2019 12:40:24</t>
  </si>
  <si>
    <t>20.10.2019 12:40:26</t>
  </si>
  <si>
    <t>20.10.2019 12:40:27</t>
  </si>
  <si>
    <t>20.10.2019 12:40:56</t>
  </si>
  <si>
    <t>20.10.2019 12:41:14</t>
  </si>
  <si>
    <t>20.10.2019 12:41:15</t>
  </si>
  <si>
    <t>20.10.2019 12:41:17</t>
  </si>
  <si>
    <t>20.10.2019 12:41:19</t>
  </si>
  <si>
    <t>20.10.2019 12:41:55</t>
  </si>
  <si>
    <t>20.10.2019 12:41:56</t>
  </si>
  <si>
    <t>20.10.2019 12:41:57</t>
  </si>
  <si>
    <t>20.10.2019 12:41:59</t>
  </si>
  <si>
    <t>20.10.2019 12:43:37</t>
  </si>
  <si>
    <t>20.10.2019 12:43:46</t>
  </si>
  <si>
    <t>20.10.2019 12:45:05</t>
  </si>
  <si>
    <t>20.10.2019 12:45:06</t>
  </si>
  <si>
    <t>20.10.2019 12:45:08</t>
  </si>
  <si>
    <t>20.10.2019 12:45:42</t>
  </si>
  <si>
    <t>20.10.2019 12:45:46</t>
  </si>
  <si>
    <t>20.10.2019 12:45:47</t>
  </si>
  <si>
    <t>20.10.2019 12:45:50</t>
  </si>
  <si>
    <t>20.10.2019 12:45:53</t>
  </si>
  <si>
    <t>20.10.2019 12:46:46</t>
  </si>
  <si>
    <t>20.10.2019 12:47:54</t>
  </si>
  <si>
    <t>20.10.2019 12:47:55</t>
  </si>
  <si>
    <t>20.10.2019 12:47:57</t>
  </si>
  <si>
    <t>20.10.2019 12:47:58</t>
  </si>
  <si>
    <t>20.10.2019 12:48:00</t>
  </si>
  <si>
    <t>20.10.2019 12:48:39</t>
  </si>
  <si>
    <t>20.10.2019 12:48:40</t>
  </si>
  <si>
    <t>20.10.2019 12:48:42</t>
  </si>
  <si>
    <t>20.10.2019 12:48:43</t>
  </si>
  <si>
    <t>20.10.2019 12:52:04</t>
  </si>
  <si>
    <t>20.10.2019 12:52:06</t>
  </si>
  <si>
    <t>20.10.2019 12:52:07</t>
  </si>
  <si>
    <t>20.10.2019 12:52:08</t>
  </si>
  <si>
    <t>20.10.2019 12:52:10</t>
  </si>
  <si>
    <t>20.10.2019 12:52:11</t>
  </si>
  <si>
    <t>20.10.2019 12:52:12</t>
  </si>
  <si>
    <t>20.10.2019 12:52:13</t>
  </si>
  <si>
    <t>20.10.2019 12:52:45</t>
  </si>
  <si>
    <t>20.10.2019 12:53:20</t>
  </si>
  <si>
    <t>20.10.2019 12:53:22</t>
  </si>
  <si>
    <t>20.10.2019 12:53:23</t>
  </si>
  <si>
    <t>20.10.2019 12:53:40</t>
  </si>
  <si>
    <t>20.10.2019 12:53:42</t>
  </si>
  <si>
    <t>20.10.2019 12:53:59</t>
  </si>
  <si>
    <t>20.10.2019 12:54:01</t>
  </si>
  <si>
    <t>20.10.2019 12:54:02</t>
  </si>
  <si>
    <t>20.10.2019 12:54:04</t>
  </si>
  <si>
    <t>20.10.2019 12:54:05</t>
  </si>
  <si>
    <t>20.10.2019 12:54:13</t>
  </si>
  <si>
    <t>20.10.2019 12:54:15</t>
  </si>
  <si>
    <t>20.10.2019 12:54:16</t>
  </si>
  <si>
    <t>20.10.2019 12:54:18</t>
  </si>
  <si>
    <t>20.10.2019 12:55:10</t>
  </si>
  <si>
    <t>20.10.2019 12:55:12</t>
  </si>
  <si>
    <t>20.10.2019 12:55:13</t>
  </si>
  <si>
    <t>20.10.2019 12:55:17</t>
  </si>
  <si>
    <t>20.10.2019 12:55:18</t>
  </si>
  <si>
    <t>20.10.2019 12:55:26</t>
  </si>
  <si>
    <t>20.10.2019 12:55:55</t>
  </si>
  <si>
    <t>20.10.2019 12:55:57</t>
  </si>
  <si>
    <t>20.10.2019 12:55:58</t>
  </si>
  <si>
    <t>20.10.2019 12:55:59</t>
  </si>
  <si>
    <t>20.10.2019 12:56:02</t>
  </si>
  <si>
    <t>20.10.2019 12:57:55</t>
  </si>
  <si>
    <t>20.10.2019 12:57:56</t>
  </si>
  <si>
    <t>20.10.2019 12:57:59</t>
  </si>
  <si>
    <t>20.10.2019 12:58:01</t>
  </si>
  <si>
    <t>20.10.2019 12:58:02</t>
  </si>
  <si>
    <t>20.10.2019 12:58:03</t>
  </si>
  <si>
    <t>20.10.2019 12:58:06</t>
  </si>
  <si>
    <t>20.10.2019 12:58:07</t>
  </si>
  <si>
    <t>20.10.2019 12:58:08</t>
  </si>
  <si>
    <t>20.10.2019 12:58:10</t>
  </si>
  <si>
    <t>20.10.2019 12:58:17</t>
  </si>
  <si>
    <t>20.10.2019 12:58:18</t>
  </si>
  <si>
    <t>20.10.2019 12:58:20</t>
  </si>
  <si>
    <t>20.10.2019 12:58:21</t>
  </si>
  <si>
    <t>20.10.2019 13:01:10</t>
  </si>
  <si>
    <t>20.10.2019 13:01:56</t>
  </si>
  <si>
    <t>20.10.2019 13:01:58</t>
  </si>
  <si>
    <t>20.10.2019 13:01:59</t>
  </si>
  <si>
    <t>20.10.2019 13:03:04</t>
  </si>
  <si>
    <t>20.10.2019 13:06:15</t>
  </si>
  <si>
    <t>20.10.2019 13:06:17</t>
  </si>
  <si>
    <t>20.10.2019 13:06:18</t>
  </si>
  <si>
    <t>20.10.2019 13:06:19</t>
  </si>
  <si>
    <t>20.10.2019 13:06:21</t>
  </si>
  <si>
    <t>20.10.2019 13:06:26</t>
  </si>
  <si>
    <t>20.10.2019 13:06:28</t>
  </si>
  <si>
    <t>20.10.2019 13:06:29</t>
  </si>
  <si>
    <t>20.10.2019 13:06:30</t>
  </si>
  <si>
    <t>20.10.2019 13:06:32</t>
  </si>
  <si>
    <t>20.10.2019 13:09:02</t>
  </si>
  <si>
    <t>20.10.2019 13:09:03</t>
  </si>
  <si>
    <t>20.10.2019 13:09:04</t>
  </si>
  <si>
    <t>20.10.2019 13:09:05</t>
  </si>
  <si>
    <t>20.10.2019 13:09:34</t>
  </si>
  <si>
    <t>20.10.2019 13:09:35</t>
  </si>
  <si>
    <t>20.10.2019 13:09:36</t>
  </si>
  <si>
    <t>20.10.2019 13:10:12</t>
  </si>
  <si>
    <t>20.10.2019 13:10:13</t>
  </si>
  <si>
    <t>20.10.2019 13:10:15</t>
  </si>
  <si>
    <t>20.10.2019 13:10:16</t>
  </si>
  <si>
    <t>20.10.2019 13:10:19</t>
  </si>
  <si>
    <t>20.10.2019 13:11:14</t>
  </si>
  <si>
    <t>20.10.2019 13:11:16</t>
  </si>
  <si>
    <t>20.10.2019 13:11:17</t>
  </si>
  <si>
    <t>20.10.2019 13:12:28</t>
  </si>
  <si>
    <t>20.10.2019 13:13:07</t>
  </si>
  <si>
    <t>20.10.2019 13:13:08</t>
  </si>
  <si>
    <t>20.10.2019 13:13:10</t>
  </si>
  <si>
    <t>20.10.2019 13:13:20</t>
  </si>
  <si>
    <t>20.10.2019 13:13:23</t>
  </si>
  <si>
    <t>20.10.2019 13:17:16</t>
  </si>
  <si>
    <t>20.10.2019 13:18:37</t>
  </si>
  <si>
    <t>20.10.2019 13:18:56</t>
  </si>
  <si>
    <t>20.10.2019 13:22:37</t>
  </si>
  <si>
    <t>20.10.2019 13:22:50</t>
  </si>
  <si>
    <t>20.10.2019 13:23:31</t>
  </si>
  <si>
    <t>20.10.2019 13:24:35</t>
  </si>
  <si>
    <t>20.10.2019 13:24:36</t>
  </si>
  <si>
    <t>20.10.2019 13:24:38</t>
  </si>
  <si>
    <t>20.10.2019 13:24:55</t>
  </si>
  <si>
    <t>20.10.2019 13:25:36</t>
  </si>
  <si>
    <t>20.10.2019 13:25:38</t>
  </si>
  <si>
    <t>20.10.2019 13:25:39</t>
  </si>
  <si>
    <t>20.10.2019 13:25:40</t>
  </si>
  <si>
    <t>20.10.2019 13:25:42</t>
  </si>
  <si>
    <t>20.10.2019 13:25:55</t>
  </si>
  <si>
    <t>20.10.2019 13:25:56</t>
  </si>
  <si>
    <t>20.10.2019 13:25:58</t>
  </si>
  <si>
    <t>20.10.2019 13:25:59</t>
  </si>
  <si>
    <t>20.10.2019 13:26:00</t>
  </si>
  <si>
    <t>20.10.2019 13:26:02</t>
  </si>
  <si>
    <t>20.10.2019 13:26:22</t>
  </si>
  <si>
    <t>20.10.2019 13:27:20</t>
  </si>
  <si>
    <t>20.10.2019 13:27:22</t>
  </si>
  <si>
    <t>20.10.2019 13:27:23</t>
  </si>
  <si>
    <t>20.10.2019 13:27:24</t>
  </si>
  <si>
    <t>20.10.2019 13:27:26</t>
  </si>
  <si>
    <t>20.10.2019 13:27:29</t>
  </si>
  <si>
    <t>20.10.2019 13:27:50</t>
  </si>
  <si>
    <t>20.10.2019 13:27:53</t>
  </si>
  <si>
    <t>20.10.2019 13:28:39</t>
  </si>
  <si>
    <t>20.10.2019 13:28:40</t>
  </si>
  <si>
    <t>20.10.2019 13:28:42</t>
  </si>
  <si>
    <t>20.10.2019 13:28:43</t>
  </si>
  <si>
    <t>20.10.2019 13:28:44</t>
  </si>
  <si>
    <t>20.10.2019 13:28:45</t>
  </si>
  <si>
    <t>20.10.2019 13:28:47</t>
  </si>
  <si>
    <t>20.10.2019 13:29:00</t>
  </si>
  <si>
    <t>20.10.2019 13:30:09</t>
  </si>
  <si>
    <t>20.10.2019 13:30:11</t>
  </si>
  <si>
    <t>20.10.2019 13:30:12</t>
  </si>
  <si>
    <t>20.10.2019 13:30:18</t>
  </si>
  <si>
    <t>20.10.2019 13:30:20</t>
  </si>
  <si>
    <t>20.10.2019 13:30:21</t>
  </si>
  <si>
    <t>20.10.2019 13:30:22</t>
  </si>
  <si>
    <t>20.10.2019 13:30:24</t>
  </si>
  <si>
    <t>20.10.2019 13:30:25</t>
  </si>
  <si>
    <t>20.10.2019 13:31:59</t>
  </si>
  <si>
    <t>20.10.2019 13:32:00</t>
  </si>
  <si>
    <t>20.10.2019 13:32:01</t>
  </si>
  <si>
    <t>20.10.2019 13:32:03</t>
  </si>
  <si>
    <t>20.10.2019 13:33:02</t>
  </si>
  <si>
    <t>20.10.2019 13:33:18</t>
  </si>
  <si>
    <t>20.10.2019 13:33:19</t>
  </si>
  <si>
    <t>20.10.2019 13:33:21</t>
  </si>
  <si>
    <t>20.10.2019 13:33:22</t>
  </si>
  <si>
    <t>20.10.2019 13:33:23</t>
  </si>
  <si>
    <t>20.10.2019 13:33:24</t>
  </si>
  <si>
    <t>20.10.2019 13:33:29</t>
  </si>
  <si>
    <t>20.10.2019 13:34:44</t>
  </si>
  <si>
    <t>20.10.2019 13:35:09</t>
  </si>
  <si>
    <t>20.10.2019 13:35:10</t>
  </si>
  <si>
    <t>20.10.2019 13:35:12</t>
  </si>
  <si>
    <t>20.10.2019 13:35:15</t>
  </si>
  <si>
    <t>20.10.2019 13:35:16</t>
  </si>
  <si>
    <t>20.10.2019 13:37:11</t>
  </si>
  <si>
    <t>20.10.2019 13:37:19</t>
  </si>
  <si>
    <t>20.10.2019 13:37:21</t>
  </si>
  <si>
    <t>20.10.2019 13:37:22</t>
  </si>
  <si>
    <t>20.10.2019 13:37:24</t>
  </si>
  <si>
    <t>20.10.2019 13:37:53</t>
  </si>
  <si>
    <t>20.10.2019 13:37:54</t>
  </si>
  <si>
    <t>20.10.2019 13:37:56</t>
  </si>
  <si>
    <t>20.10.2019 13:37:57</t>
  </si>
  <si>
    <t>20.10.2019 13:38:15</t>
  </si>
  <si>
    <t>20.10.2019 13:38:18</t>
  </si>
  <si>
    <t>20.10.2019 13:38:19</t>
  </si>
  <si>
    <t>20.10.2019 13:39:01</t>
  </si>
  <si>
    <t>20.10.2019 13:39:03</t>
  </si>
  <si>
    <t>20.10.2019 13:39:04</t>
  </si>
  <si>
    <t>20.10.2019 13:40:49</t>
  </si>
  <si>
    <t>20.10.2019 13:40:51</t>
  </si>
  <si>
    <t>20.10.2019 13:40:52</t>
  </si>
  <si>
    <t>20.10.2019 13:40:53</t>
  </si>
  <si>
    <t>20.10.2019 13:40:55</t>
  </si>
  <si>
    <t>20.10.2019 13:40:57</t>
  </si>
  <si>
    <t>20.10.2019 13:41:35</t>
  </si>
  <si>
    <t>20.10.2019 13:41:36</t>
  </si>
  <si>
    <t>20.10.2019 13:41:37</t>
  </si>
  <si>
    <t>20.10.2019 13:41:38</t>
  </si>
  <si>
    <t>20.10.2019 13:41:40</t>
  </si>
  <si>
    <t>20.10.2019 13:41:41</t>
  </si>
  <si>
    <t>20.10.2019 13:42:06</t>
  </si>
  <si>
    <t>20.10.2019 13:42:08</t>
  </si>
  <si>
    <t>20.10.2019 13:42:11</t>
  </si>
  <si>
    <t>20.10.2019 13:42:12</t>
  </si>
  <si>
    <t>20.10.2019 13:44:22</t>
  </si>
  <si>
    <t>20.10.2019 13:44:24</t>
  </si>
  <si>
    <t>20.10.2019 13:44:25</t>
  </si>
  <si>
    <t>20.10.2019 13:44:27</t>
  </si>
  <si>
    <t>20.10.2019 13:44:28</t>
  </si>
  <si>
    <t>20.10.2019 13:44:30</t>
  </si>
  <si>
    <t>20.10.2019 13:44:31</t>
  </si>
  <si>
    <t>20.10.2019 13:45:03</t>
  </si>
  <si>
    <t>20.10.2019 13:45:19</t>
  </si>
  <si>
    <t>20.10.2019 13:45:21</t>
  </si>
  <si>
    <t>20.10.2019 13:45:22</t>
  </si>
  <si>
    <t>20.10.2019 13:45:52</t>
  </si>
  <si>
    <t>20.10.2019 13:46:17</t>
  </si>
  <si>
    <t>20.10.2019 13:46:19</t>
  </si>
  <si>
    <t>20.10.2019 13:46:20</t>
  </si>
  <si>
    <t>20.10.2019 13:46:21</t>
  </si>
  <si>
    <t>20.10.2019 13:46:55</t>
  </si>
  <si>
    <t>20.10.2019 13:46:58</t>
  </si>
  <si>
    <t>20.10.2019 13:47:00</t>
  </si>
  <si>
    <t>20.10.2019 13:48:27</t>
  </si>
  <si>
    <t>20.10.2019 13:48:29</t>
  </si>
  <si>
    <t>20.10.2019 13:48:34</t>
  </si>
  <si>
    <t>20.10.2019 13:50:22</t>
  </si>
  <si>
    <t>20.10.2019 13:50:24</t>
  </si>
  <si>
    <t>20.10.2019 13:50:25</t>
  </si>
  <si>
    <t>20.10.2019 13:50:27</t>
  </si>
  <si>
    <t>20.10.2019 13:50:30</t>
  </si>
  <si>
    <t>20.10.2019 13:51:24</t>
  </si>
  <si>
    <t>20.10.2019 13:51:25</t>
  </si>
  <si>
    <t>20.10.2019 13:51:27</t>
  </si>
  <si>
    <t>20.10.2019 13:51:28</t>
  </si>
  <si>
    <t>20.10.2019 13:51:37</t>
  </si>
  <si>
    <t>20.10.2019 13:51:40</t>
  </si>
  <si>
    <t>20.10.2019 13:53:23</t>
  </si>
  <si>
    <t>20.10.2019 13:53:25</t>
  </si>
  <si>
    <t>20.10.2019 13:53:26</t>
  </si>
  <si>
    <t>20.10.2019 13:54:58</t>
  </si>
  <si>
    <t>20.10.2019 13:57:12</t>
  </si>
  <si>
    <t>20.10.2019 13:57:13</t>
  </si>
  <si>
    <t>20.10.2019 13:57:14</t>
  </si>
  <si>
    <t>20.10.2019 13:57:16</t>
  </si>
  <si>
    <t>20.10.2019 13:57:17</t>
  </si>
  <si>
    <t>20.10.2019 13:57:21</t>
  </si>
  <si>
    <t>20.10.2019 13:58:33</t>
  </si>
  <si>
    <t>20.10.2019 13:58:34</t>
  </si>
  <si>
    <t>20.10.2019 13:58:36</t>
  </si>
  <si>
    <t>20.10.2019 13:58:37</t>
  </si>
  <si>
    <t>20.10.2019 13:58:51</t>
  </si>
  <si>
    <t>20.10.2019 13:59:31</t>
  </si>
  <si>
    <t>20.10.2019 13:59:33</t>
  </si>
  <si>
    <t>20.10.2019 13:59:34</t>
  </si>
  <si>
    <t>20.10.2019 13:59:35</t>
  </si>
  <si>
    <t>20.10.2019 13:59:37</t>
  </si>
  <si>
    <t>20.10.2019 13:59:38</t>
  </si>
  <si>
    <t>20.10.2019 13:59:39</t>
  </si>
  <si>
    <t>20.10.2019 13:59:41</t>
  </si>
  <si>
    <t>20.10.2019 13:59:42</t>
  </si>
  <si>
    <t>20.10.2019 14:00:05</t>
  </si>
  <si>
    <t>20.10.2019 14:00:16</t>
  </si>
  <si>
    <t>20.10.2019 14:00:24</t>
  </si>
  <si>
    <t>20.10.2019 14:00:26</t>
  </si>
  <si>
    <t>20.10.2019 14:00:29</t>
  </si>
  <si>
    <t>20.10.2019 14:00:32</t>
  </si>
  <si>
    <t>20.10.2019 14:02:57</t>
  </si>
  <si>
    <t>20.10.2019 14:02:58</t>
  </si>
  <si>
    <t>20.10.2019 14:03:00</t>
  </si>
  <si>
    <t>20.10.2019 14:03:01</t>
  </si>
  <si>
    <t>20.10.2019 14:03:45</t>
  </si>
  <si>
    <t>20.10.2019 14:04:04</t>
  </si>
  <si>
    <t>20.10.2019 14:04:06</t>
  </si>
  <si>
    <t>20.10.2019 14:04:07</t>
  </si>
  <si>
    <t>20.10.2019 14:04:08</t>
  </si>
  <si>
    <t>20.10.2019 14:04:10</t>
  </si>
  <si>
    <t>20.10.2019 14:04:35</t>
  </si>
  <si>
    <t>20.10.2019 14:06:14</t>
  </si>
  <si>
    <t>20.10.2019 14:06:15</t>
  </si>
  <si>
    <t>20.10.2019 14:06:17</t>
  </si>
  <si>
    <t>20.10.2019 14:06:18</t>
  </si>
  <si>
    <t>20.10.2019 14:06:20</t>
  </si>
  <si>
    <t>20.10.2019 14:07:22</t>
  </si>
  <si>
    <t>20.10.2019 14:07:23</t>
  </si>
  <si>
    <t>20.10.2019 14:07:26</t>
  </si>
  <si>
    <t>20.10.2019 14:07:31</t>
  </si>
  <si>
    <t>20.10.2019 14:07:34</t>
  </si>
  <si>
    <t>20.10.2019 14:07:36</t>
  </si>
  <si>
    <t>20.10.2019 14:07:38</t>
  </si>
  <si>
    <t>20.10.2019 14:07:46</t>
  </si>
  <si>
    <t>20.10.2019 14:07:57</t>
  </si>
  <si>
    <t>20.10.2019 14:09:40</t>
  </si>
  <si>
    <t>20.10.2019 14:09:41</t>
  </si>
  <si>
    <t>20.10.2019 14:09:43</t>
  </si>
  <si>
    <t>20.10.2019 14:11:16</t>
  </si>
  <si>
    <t>20.10.2019 14:11:17</t>
  </si>
  <si>
    <t>20.10.2019 14:11:18</t>
  </si>
  <si>
    <t>20.10.2019 14:11:23</t>
  </si>
  <si>
    <t>20.10.2019 14:11:24</t>
  </si>
  <si>
    <t>20.10.2019 14:11:26</t>
  </si>
  <si>
    <t>20.10.2019 14:11:27</t>
  </si>
  <si>
    <t>20.10.2019 14:12:11</t>
  </si>
  <si>
    <t>20.10.2019 14:12:12</t>
  </si>
  <si>
    <t>20.10.2019 14:12:14</t>
  </si>
  <si>
    <t>20.10.2019 14:12:15</t>
  </si>
  <si>
    <t>20.10.2019 14:13:19</t>
  </si>
  <si>
    <t>20.10.2019 14:13:21</t>
  </si>
  <si>
    <t>20.10.2019 14:13:22</t>
  </si>
  <si>
    <t>20.10.2019 14:13:54</t>
  </si>
  <si>
    <t>20.10.2019 14:13:55</t>
  </si>
  <si>
    <t>20.10.2019 14:13:57</t>
  </si>
  <si>
    <t>20.10.2019 14:13:58</t>
  </si>
  <si>
    <t>20.10.2019 14:15:46</t>
  </si>
  <si>
    <t>20.10.2019 14:15:48</t>
  </si>
  <si>
    <t>20.10.2019 14:15:49</t>
  </si>
  <si>
    <t>20.10.2019 14:15:50</t>
  </si>
  <si>
    <t>20.10.2019 14:15:52</t>
  </si>
  <si>
    <t>20.10.2019 14:15:53</t>
  </si>
  <si>
    <t>20.10.2019 14:16:13</t>
  </si>
  <si>
    <t>20.10.2019 14:16:17</t>
  </si>
  <si>
    <t>20.10.2019 14:16:18</t>
  </si>
  <si>
    <t>20.10.2019 14:16:19</t>
  </si>
  <si>
    <t>20.10.2019 14:16:21</t>
  </si>
  <si>
    <t>20.10.2019 14:16:23</t>
  </si>
  <si>
    <t>20.10.2019 14:16:24</t>
  </si>
  <si>
    <t>20.10.2019 14:16:25</t>
  </si>
  <si>
    <t>20.10.2019 14:16:27</t>
  </si>
  <si>
    <t>20.10.2019 14:16:28</t>
  </si>
  <si>
    <t>20.10.2019 14:16:58</t>
  </si>
  <si>
    <t>20.10.2019 14:16:59</t>
  </si>
  <si>
    <t>20.10.2019 14:17:03</t>
  </si>
  <si>
    <t>20.10.2019 14:17:06</t>
  </si>
  <si>
    <t>20.10.2019 14:17:08</t>
  </si>
  <si>
    <t>20.10.2019 14:18:30</t>
  </si>
  <si>
    <t>20.10.2019 14:18:31</t>
  </si>
  <si>
    <t>20.10.2019 14:18:33</t>
  </si>
  <si>
    <t>20.10.2019 14:18:34</t>
  </si>
  <si>
    <t>20.10.2019 14:18:35</t>
  </si>
  <si>
    <t>20.10.2019 14:19:53</t>
  </si>
  <si>
    <t>20.10.2019 14:21:36</t>
  </si>
  <si>
    <t>20.10.2019 14:21:38</t>
  </si>
  <si>
    <t>20.10.2019 14:21:39</t>
  </si>
  <si>
    <t>20.10.2019 14:21:40</t>
  </si>
  <si>
    <t>20.10.2019 14:22:01</t>
  </si>
  <si>
    <t>20.10.2019 14:22:37</t>
  </si>
  <si>
    <t>20.10.2019 14:22:39</t>
  </si>
  <si>
    <t>20.10.2019 14:22:40</t>
  </si>
  <si>
    <t>20.10.2019 14:22:43</t>
  </si>
  <si>
    <t>20.10.2019 14:22:45</t>
  </si>
  <si>
    <t>20.10.2019 14:22:46</t>
  </si>
  <si>
    <t>20.10.2019 14:22:48</t>
  </si>
  <si>
    <t>20.10.2019 14:22:49</t>
  </si>
  <si>
    <t>20.10.2019 14:22:50</t>
  </si>
  <si>
    <t>20.10.2019 14:25:36</t>
  </si>
  <si>
    <t>20.10.2019 14:25:38</t>
  </si>
  <si>
    <t>20.10.2019 14:25:39</t>
  </si>
  <si>
    <t>20.10.2019 14:25:40</t>
  </si>
  <si>
    <t>20.10.2019 14:27:11</t>
  </si>
  <si>
    <t>20.10.2019 14:27:13</t>
  </si>
  <si>
    <t>20.10.2019 14:27:14</t>
  </si>
  <si>
    <t>20.10.2019 14:29:55</t>
  </si>
  <si>
    <t>20.10.2019 14:29:56</t>
  </si>
  <si>
    <t>20.10.2019 14:29:57</t>
  </si>
  <si>
    <t>20.10.2019 14:29:59</t>
  </si>
  <si>
    <t>20.10.2019 14:30:00</t>
  </si>
  <si>
    <t>20.10.2019 14:31:08</t>
  </si>
  <si>
    <t>20.10.2019 14:31:13</t>
  </si>
  <si>
    <t>20.10.2019 14:31:14</t>
  </si>
  <si>
    <t>20.10.2019 14:31:16</t>
  </si>
  <si>
    <t>20.10.2019 14:31:23</t>
  </si>
  <si>
    <t>20.10.2019 14:31:24</t>
  </si>
  <si>
    <t>20.10.2019 14:31:25</t>
  </si>
  <si>
    <t>20.10.2019 14:31:27</t>
  </si>
  <si>
    <t>20.10.2019 14:32:10</t>
  </si>
  <si>
    <t>20.10.2019 14:32:55</t>
  </si>
  <si>
    <t>20.10.2019 14:32:56</t>
  </si>
  <si>
    <t>20.10.2019 14:32:58</t>
  </si>
  <si>
    <t>20.10.2019 14:32:59</t>
  </si>
  <si>
    <t>20.10.2019 14:33:03</t>
  </si>
  <si>
    <t>20.10.2019 14:33:06</t>
  </si>
  <si>
    <t>20.10.2019 14:33:07</t>
  </si>
  <si>
    <t>20.10.2019 14:35:28</t>
  </si>
  <si>
    <t>20.10.2019 14:35:49</t>
  </si>
  <si>
    <t>20.10.2019 14:35:50</t>
  </si>
  <si>
    <t>20.10.2019 14:35:51</t>
  </si>
  <si>
    <t>20.10.2019 14:35:53</t>
  </si>
  <si>
    <t>20.10.2019 14:36:54</t>
  </si>
  <si>
    <t>20.10.2019 14:36:56</t>
  </si>
  <si>
    <t>20.10.2019 14:36:57</t>
  </si>
  <si>
    <t>20.10.2019 14:37:17</t>
  </si>
  <si>
    <t>20.10.2019 14:37:18</t>
  </si>
  <si>
    <t>20.10.2019 14:37:20</t>
  </si>
  <si>
    <t>20.10.2019 14:37:21</t>
  </si>
  <si>
    <t>20.10.2019 14:37:23</t>
  </si>
  <si>
    <t>20.10.2019 14:38:05</t>
  </si>
  <si>
    <t>20.10.2019 14:38:06</t>
  </si>
  <si>
    <t>20.10.2019 14:38:08</t>
  </si>
  <si>
    <t>20.10.2019 14:38:09</t>
  </si>
  <si>
    <t>20.10.2019 14:38:11</t>
  </si>
  <si>
    <t>20.10.2019 14:38:12</t>
  </si>
  <si>
    <t>20.10.2019 14:38:20</t>
  </si>
  <si>
    <t>20.10.2019 14:38:21</t>
  </si>
  <si>
    <t>20.10.2019 14:38:23</t>
  </si>
  <si>
    <t>20.10.2019 14:38:24</t>
  </si>
  <si>
    <t>20.10.2019 14:38:25</t>
  </si>
  <si>
    <t>20.10.2019 14:38:46</t>
  </si>
  <si>
    <t>20.10.2019 14:38:49</t>
  </si>
  <si>
    <t>20.10.2019 14:38:50</t>
  </si>
  <si>
    <t>20.10.2019 14:42:20</t>
  </si>
  <si>
    <t>20.10.2019 14:42:22</t>
  </si>
  <si>
    <t>20.10.2019 14:42:23</t>
  </si>
  <si>
    <t>20.10.2019 14:42:24</t>
  </si>
  <si>
    <t>20.10.2019 14:44:18</t>
  </si>
  <si>
    <t>20.10.2019 14:44:20</t>
  </si>
  <si>
    <t>20.10.2019 14:44:23</t>
  </si>
  <si>
    <t>20.10.2019 14:47:32</t>
  </si>
  <si>
    <t>20.10.2019 14:47:33</t>
  </si>
  <si>
    <t>20.10.2019 14:47:35</t>
  </si>
  <si>
    <t>20.10.2019 14:48:02</t>
  </si>
  <si>
    <t>20.10.2019 14:48:08</t>
  </si>
  <si>
    <t>20.10.2019 14:48:11</t>
  </si>
  <si>
    <t>20.10.2019 14:48:14</t>
  </si>
  <si>
    <t>20.10.2019 14:48:16</t>
  </si>
  <si>
    <t>20.10.2019 14:49:32</t>
  </si>
  <si>
    <t>20.10.2019 14:49:33</t>
  </si>
  <si>
    <t>20.10.2019 14:49:35</t>
  </si>
  <si>
    <t>20.10.2019 14:49:36</t>
  </si>
  <si>
    <t>20.10.2019 14:50:08</t>
  </si>
  <si>
    <t>20.10.2019 14:50:09</t>
  </si>
  <si>
    <t>20.10.2019 14:50:11</t>
  </si>
  <si>
    <t>20.10.2019 14:50:12</t>
  </si>
  <si>
    <t>20.10.2019 14:50:14</t>
  </si>
  <si>
    <t>20.10.2019 14:50:18</t>
  </si>
  <si>
    <t>20.10.2019 14:50:20</t>
  </si>
  <si>
    <t>20.10.2019 14:50:21</t>
  </si>
  <si>
    <t>20.10.2019 14:50:23</t>
  </si>
  <si>
    <t>20.10.2019 14:51:03</t>
  </si>
  <si>
    <t>20.10.2019 14:51:05</t>
  </si>
  <si>
    <t>20.10.2019 14:51:06</t>
  </si>
  <si>
    <t>20.10.2019 14:52:02</t>
  </si>
  <si>
    <t>20.10.2019 14:52:03</t>
  </si>
  <si>
    <t>20.10.2019 14:52:05</t>
  </si>
  <si>
    <t>20.10.2019 14:52:06</t>
  </si>
  <si>
    <t>20.10.2019 14:54:02</t>
  </si>
  <si>
    <t>20.10.2019 14:54:03</t>
  </si>
  <si>
    <t>20.10.2019 14:54:05</t>
  </si>
  <si>
    <t>20.10.2019 14:54:08</t>
  </si>
  <si>
    <t>20.10.2019 14:54:11</t>
  </si>
  <si>
    <t>20.10.2019 14:54:12</t>
  </si>
  <si>
    <t>20.10.2019 14:56:38</t>
  </si>
  <si>
    <t>20.10.2019 14:56:39</t>
  </si>
  <si>
    <t>20.10.2019 14:56:41</t>
  </si>
  <si>
    <t>20.10.2019 14:56:42</t>
  </si>
  <si>
    <t>20.10.2019 14:57:29</t>
  </si>
  <si>
    <t>20.10.2019 14:57:33</t>
  </si>
  <si>
    <t>20.10.2019 14:57:45</t>
  </si>
  <si>
    <t>20.10.2019 14:57:47</t>
  </si>
  <si>
    <t>20.10.2019 14:57:48</t>
  </si>
  <si>
    <t>20.10.2019 14:57:49</t>
  </si>
  <si>
    <t>20.10.2019 14:57:51</t>
  </si>
  <si>
    <t>20.10.2019 15:00:57</t>
  </si>
  <si>
    <t>20.10.2019 15:00:58</t>
  </si>
  <si>
    <t>20.10.2019 15:01:00</t>
  </si>
  <si>
    <t>20.10.2019 15:01:01</t>
  </si>
  <si>
    <t>20.10.2019 15:02:15</t>
  </si>
  <si>
    <t>20.10.2019 15:02:18</t>
  </si>
  <si>
    <t>20.10.2019 15:02:19</t>
  </si>
  <si>
    <t>20.10.2019 15:03:25</t>
  </si>
  <si>
    <t>20.10.2019 15:03:27</t>
  </si>
  <si>
    <t>20.10.2019 15:03:28</t>
  </si>
  <si>
    <t>20.10.2019 15:04:31</t>
  </si>
  <si>
    <t>20.10.2019 15:04:33</t>
  </si>
  <si>
    <t>20.10.2019 15:06:48</t>
  </si>
  <si>
    <t>20.10.2019 15:06:49</t>
  </si>
  <si>
    <t>20.10.2019 15:06:50</t>
  </si>
  <si>
    <t>20.10.2019 15:06:52</t>
  </si>
  <si>
    <t>20.10.2019 15:06:53</t>
  </si>
  <si>
    <t>20.10.2019 15:06:55</t>
  </si>
  <si>
    <t>20.10.2019 15:07:10</t>
  </si>
  <si>
    <t>20.10.2019 15:07:11</t>
  </si>
  <si>
    <t>20.10.2019 15:07:13</t>
  </si>
  <si>
    <t>20.10.2019 15:07:14</t>
  </si>
  <si>
    <t>20.10.2019 15:07:16</t>
  </si>
  <si>
    <t>20.10.2019 15:07:18</t>
  </si>
  <si>
    <t>20.10.2019 15:07:55</t>
  </si>
  <si>
    <t>20.10.2019 15:08:58</t>
  </si>
  <si>
    <t>20.10.2019 15:08:59</t>
  </si>
  <si>
    <t>20.10.2019 15:09:01</t>
  </si>
  <si>
    <t>20.10.2019 15:09:02</t>
  </si>
  <si>
    <t>20.10.2019 15:09:27</t>
  </si>
  <si>
    <t>20.10.2019 15:09:28</t>
  </si>
  <si>
    <t>20.10.2019 15:09:29</t>
  </si>
  <si>
    <t>20.10.2019 15:09:31</t>
  </si>
  <si>
    <t>20.10.2019 15:10:49</t>
  </si>
  <si>
    <t>20.10.2019 15:10:50</t>
  </si>
  <si>
    <t>20.10.2019 15:10:52</t>
  </si>
  <si>
    <t>20.10.2019 15:10:53</t>
  </si>
  <si>
    <t>20.10.2019 15:11:08</t>
  </si>
  <si>
    <t>20.10.2019 15:11:10</t>
  </si>
  <si>
    <t>20.10.2019 15:11:11</t>
  </si>
  <si>
    <t>20.10.2019 15:11:13</t>
  </si>
  <si>
    <t>20.10.2019 15:11:14</t>
  </si>
  <si>
    <t>20.10.2019 15:12:20</t>
  </si>
  <si>
    <t>20.10.2019 15:12:22</t>
  </si>
  <si>
    <t>20.10.2019 15:12:23</t>
  </si>
  <si>
    <t>20.10.2019 15:12:25</t>
  </si>
  <si>
    <t>20.10.2019 15:13:07</t>
  </si>
  <si>
    <t>20.10.2019 15:13:08</t>
  </si>
  <si>
    <t>20.10.2019 15:13:10</t>
  </si>
  <si>
    <t>20.10.2019 15:13:12</t>
  </si>
  <si>
    <t>20.10.2019 15:13:14</t>
  </si>
  <si>
    <t>20.10.2019 15:13:16</t>
  </si>
  <si>
    <t>20.10.2019 15:13:18</t>
  </si>
  <si>
    <t>20.10.2019 15:13:19</t>
  </si>
  <si>
    <t>20.10.2019 15:13:20</t>
  </si>
  <si>
    <t>20.10.2019 15:13:22</t>
  </si>
  <si>
    <t>20.10.2019 15:13:23</t>
  </si>
  <si>
    <t>20.10.2019 15:13:38</t>
  </si>
  <si>
    <t>20.10.2019 15:13:40</t>
  </si>
  <si>
    <t>20.10.2019 15:13:41</t>
  </si>
  <si>
    <t>20.10.2019 15:13:43</t>
  </si>
  <si>
    <t>20.10.2019 15:14:37</t>
  </si>
  <si>
    <t>20.10.2019 15:14:38</t>
  </si>
  <si>
    <t>20.10.2019 15:14:39</t>
  </si>
  <si>
    <t>20.10.2019 15:14:42</t>
  </si>
  <si>
    <t>20.10.2019 15:14:44</t>
  </si>
  <si>
    <t>20.10.2019 15:14:45</t>
  </si>
  <si>
    <t>20.10.2019 15:14:46</t>
  </si>
  <si>
    <t>20.10.2019 15:17:51</t>
  </si>
  <si>
    <t>20.10.2019 15:20:15</t>
  </si>
  <si>
    <t>20.10.2019 15:20:17</t>
  </si>
  <si>
    <t>20.10.2019 15:20:20</t>
  </si>
  <si>
    <t>20.10.2019 15:20:26</t>
  </si>
  <si>
    <t>20.10.2019 15:20:46</t>
  </si>
  <si>
    <t>20.10.2019 15:20:48</t>
  </si>
  <si>
    <t>20.10.2019 15:20:49</t>
  </si>
  <si>
    <t>20.10.2019 15:20:51</t>
  </si>
  <si>
    <t>20.10.2019 15:20:52</t>
  </si>
  <si>
    <t>20.10.2019 15:20:54</t>
  </si>
  <si>
    <t>20.10.2019 15:20:55</t>
  </si>
  <si>
    <t>20.10.2019 15:25:52</t>
  </si>
  <si>
    <t>20.10.2019 15:25:54</t>
  </si>
  <si>
    <t>20.10.2019 15:25:55</t>
  </si>
  <si>
    <t>20.10.2019 15:25:57</t>
  </si>
  <si>
    <t>20.10.2019 15:26:00</t>
  </si>
  <si>
    <t>20.10.2019 15:26:01</t>
  </si>
  <si>
    <t>20.10.2019 15:26:03</t>
  </si>
  <si>
    <t>20.10.2019 15:26:04</t>
  </si>
  <si>
    <t>20.10.2019 15:26:15</t>
  </si>
  <si>
    <t>20.10.2019 15:26:16</t>
  </si>
  <si>
    <t>20.10.2019 15:26:18</t>
  </si>
  <si>
    <t>20.10.2019 15:26:19</t>
  </si>
  <si>
    <t>20.10.2019 15:26:54</t>
  </si>
  <si>
    <t>20.10.2019 15:27:04</t>
  </si>
  <si>
    <t>20.10.2019 15:29:41</t>
  </si>
  <si>
    <t>20.10.2019 15:29:43</t>
  </si>
  <si>
    <t>20.10.2019 15:29:44</t>
  </si>
  <si>
    <t>20.10.2019 15:30:10</t>
  </si>
  <si>
    <t>20.10.2019 15:31:17</t>
  </si>
  <si>
    <t>20.10.2019 15:31:19</t>
  </si>
  <si>
    <t>20.10.2019 15:31:20</t>
  </si>
  <si>
    <t>20.10.2019 15:31:22</t>
  </si>
  <si>
    <t>20.10.2019 15:31:23</t>
  </si>
  <si>
    <t>20.10.2019 15:31:31</t>
  </si>
  <si>
    <t>20.10.2019 15:31:32</t>
  </si>
  <si>
    <t>20.10.2019 15:31:34</t>
  </si>
  <si>
    <t>20.10.2019 15:31:35</t>
  </si>
  <si>
    <t>20.10.2019 15:31:39</t>
  </si>
  <si>
    <t>20.10.2019 15:32:07</t>
  </si>
  <si>
    <t>20.10.2019 15:32:09</t>
  </si>
  <si>
    <t>20.10.2019 15:32:10</t>
  </si>
  <si>
    <t>20.10.2019 15:32:11</t>
  </si>
  <si>
    <t>20.10.2019 15:33:06</t>
  </si>
  <si>
    <t>20.10.2019 15:33:07</t>
  </si>
  <si>
    <t>20.10.2019 15:33:09</t>
  </si>
  <si>
    <t>20.10.2019 15:35:25</t>
  </si>
  <si>
    <t>20.10.2019 15:35:26</t>
  </si>
  <si>
    <t>20.10.2019 15:35:28</t>
  </si>
  <si>
    <t>20.10.2019 15:35:30</t>
  </si>
  <si>
    <t>20.10.2019 15:35:39</t>
  </si>
  <si>
    <t>20.10.2019 15:38:43</t>
  </si>
  <si>
    <t>20.10.2019 15:38:44</t>
  </si>
  <si>
    <t>20.10.2019 15:38:46</t>
  </si>
  <si>
    <t>20.10.2019 15:38:47</t>
  </si>
  <si>
    <t>20.10.2019 15:38:49</t>
  </si>
  <si>
    <t>20.10.2019 15:38:52</t>
  </si>
  <si>
    <t>20.10.2019 15:38:53</t>
  </si>
  <si>
    <t>20.10.2019 15:38:55</t>
  </si>
  <si>
    <t>20.10.2019 15:38:56</t>
  </si>
  <si>
    <t>20.10.2019 15:38:58</t>
  </si>
  <si>
    <t>20.10.2019 15:40:23</t>
  </si>
  <si>
    <t>20.10.2019 15:40:24</t>
  </si>
  <si>
    <t>20.10.2019 15:40:26</t>
  </si>
  <si>
    <t>20.10.2019 15:40:27</t>
  </si>
  <si>
    <t>20.10.2019 15:41:26</t>
  </si>
  <si>
    <t>20.10.2019 15:41:27</t>
  </si>
  <si>
    <t>20.10.2019 15:41:29</t>
  </si>
  <si>
    <t>20.10.2019 15:41:41</t>
  </si>
  <si>
    <t>20.10.2019 15:41:42</t>
  </si>
  <si>
    <t>20.10.2019 15:41:44</t>
  </si>
  <si>
    <t>20.10.2019 15:41:45</t>
  </si>
  <si>
    <t>20.10.2019 15:41:47</t>
  </si>
  <si>
    <t>20.10.2019 15:41:48</t>
  </si>
  <si>
    <t>20.10.2019 15:41:50</t>
  </si>
  <si>
    <t>20.10.2019 15:44:29</t>
  </si>
  <si>
    <t>20.10.2019 15:44:30</t>
  </si>
  <si>
    <t>20.10.2019 15:44:32</t>
  </si>
  <si>
    <t>20.10.2019 15:44:33</t>
  </si>
  <si>
    <t>20.10.2019 15:44:35</t>
  </si>
  <si>
    <t>20.10.2019 15:45:11</t>
  </si>
  <si>
    <t>20.10.2019 15:45:12</t>
  </si>
  <si>
    <t>20.10.2019 15:45:14</t>
  </si>
  <si>
    <t>20.10.2019 15:45:24</t>
  </si>
  <si>
    <t>20.10.2019 15:47:01</t>
  </si>
  <si>
    <t>20.10.2019 15:47:03</t>
  </si>
  <si>
    <t>20.10.2019 15:47:04</t>
  </si>
  <si>
    <t>20.10.2019 15:47:13</t>
  </si>
  <si>
    <t>20.10.2019 15:48:36</t>
  </si>
  <si>
    <t>20.10.2019 15:48:54</t>
  </si>
  <si>
    <t>20.10.2019 15:48:55</t>
  </si>
  <si>
    <t>20.10.2019 15:48:57</t>
  </si>
  <si>
    <t>20.10.2019 15:49:12</t>
  </si>
  <si>
    <t>20.10.2019 15:49:13</t>
  </si>
  <si>
    <t>20.10.2019 15:49:15</t>
  </si>
  <si>
    <t>20.10.2019 15:49:16</t>
  </si>
  <si>
    <t>20.10.2019 15:49:20</t>
  </si>
  <si>
    <t>20.10.2019 15:49:23</t>
  </si>
  <si>
    <t>20.10.2019 15:49:25</t>
  </si>
  <si>
    <t>20.10.2019 15:49:26</t>
  </si>
  <si>
    <t>20.10.2019 15:49:28</t>
  </si>
  <si>
    <t>20.10.2019 15:50:14</t>
  </si>
  <si>
    <t>20.10.2019 15:50:16</t>
  </si>
  <si>
    <t>20.10.2019 15:50:17</t>
  </si>
  <si>
    <t>20.10.2019 15:50:47</t>
  </si>
  <si>
    <t>20.10.2019 15:51:02</t>
  </si>
  <si>
    <t>20.10.2019 15:51:04</t>
  </si>
  <si>
    <t>20.10.2019 15:51:05</t>
  </si>
  <si>
    <t>20.10.2019 15:52:17</t>
  </si>
  <si>
    <t>20.10.2019 15:52:18</t>
  </si>
  <si>
    <t>20.10.2019 15:52:20</t>
  </si>
  <si>
    <t>20.10.2019 15:58:12</t>
  </si>
  <si>
    <t>20.10.2019 15:58:15</t>
  </si>
  <si>
    <t>20.10.2019 15:58:16</t>
  </si>
  <si>
    <t>20.10.2019 15:58:48</t>
  </si>
  <si>
    <t>20.10.2019 15:58:49</t>
  </si>
  <si>
    <t>20.10.2019 15:58:51</t>
  </si>
  <si>
    <t>20.10.2019 15:58:52</t>
  </si>
  <si>
    <t>20.10.2019 15:58:54</t>
  </si>
  <si>
    <t>20.10.2019 15:59:08</t>
  </si>
  <si>
    <t>20.10.2019 15:59:10</t>
  </si>
  <si>
    <t>20.10.2019 15:59:11</t>
  </si>
  <si>
    <t>20.10.2019 15:59:13</t>
  </si>
  <si>
    <t>20.10.2019 15:59:14</t>
  </si>
  <si>
    <t>20.10.2019 15:59:36</t>
  </si>
  <si>
    <t>20.10.2019 15:59:38</t>
  </si>
  <si>
    <t>20.10.2019 15:59:39</t>
  </si>
  <si>
    <t>20.10.2019 15:59:41</t>
  </si>
  <si>
    <t>20.10.2019 15:59:42</t>
  </si>
  <si>
    <t>20.10.2019 16:00:32</t>
  </si>
  <si>
    <t>20.10.2019 16:00:33</t>
  </si>
  <si>
    <t>20.10.2019 16:00:34</t>
  </si>
  <si>
    <t>20.10.2019 16:00:36</t>
  </si>
  <si>
    <t>20.10.2019 16:00:37</t>
  </si>
  <si>
    <t>20.10.2019 16:00:38</t>
  </si>
  <si>
    <t>20.10.2019 16:00:40</t>
  </si>
  <si>
    <t>20.10.2019 16:00:41</t>
  </si>
  <si>
    <t>20.10.2019 16:00:56</t>
  </si>
  <si>
    <t>20.10.2019 16:00:58</t>
  </si>
  <si>
    <t>20.10.2019 16:00:59</t>
  </si>
  <si>
    <t>20.10.2019 16:01:00</t>
  </si>
  <si>
    <t>20.10.2019 16:01:17</t>
  </si>
  <si>
    <t>20.10.2019 16:01:20</t>
  </si>
  <si>
    <t>20.10.2019 16:01:21</t>
  </si>
  <si>
    <t>20.10.2019 16:01:22</t>
  </si>
  <si>
    <t>20.10.2019 16:01:24</t>
  </si>
  <si>
    <t>20.10.2019 16:01:34</t>
  </si>
  <si>
    <t>20.10.2019 16:01:36</t>
  </si>
  <si>
    <t>20.10.2019 16:04:10</t>
  </si>
  <si>
    <t>20.10.2019 16:04:12</t>
  </si>
  <si>
    <t>20.10.2019 16:04:13</t>
  </si>
  <si>
    <t>20.10.2019 16:04:14</t>
  </si>
  <si>
    <t>20.10.2019 16:04:28</t>
  </si>
  <si>
    <t>20.10.2019 16:04:29</t>
  </si>
  <si>
    <t>20.10.2019 16:04:31</t>
  </si>
  <si>
    <t>20.10.2019 16:04:32</t>
  </si>
  <si>
    <t>20.10.2019 16:05:00</t>
  </si>
  <si>
    <t>20.10.2019 16:05:01</t>
  </si>
  <si>
    <t>20.10.2019 16:05:02</t>
  </si>
  <si>
    <t>20.10.2019 16:05:04</t>
  </si>
  <si>
    <t>20.10.2019 16:05:53</t>
  </si>
  <si>
    <t>20.10.2019 16:05:55</t>
  </si>
  <si>
    <t>20.10.2019 16:05:56</t>
  </si>
  <si>
    <t>20.10.2019 16:05:58</t>
  </si>
  <si>
    <t>20.10.2019 16:08:53</t>
  </si>
  <si>
    <t>20.10.2019 16:08:55</t>
  </si>
  <si>
    <t>20.10.2019 16:08:56</t>
  </si>
  <si>
    <t>20.10.2019 16:08:57</t>
  </si>
  <si>
    <t>20.10.2019 16:10:09</t>
  </si>
  <si>
    <t>20.10.2019 16:10:11</t>
  </si>
  <si>
    <t>20.10.2019 16:10:12</t>
  </si>
  <si>
    <t>20.10.2019 16:10:13</t>
  </si>
  <si>
    <t>20.10.2019 16:10:15</t>
  </si>
  <si>
    <t>20.10.2019 16:10:16</t>
  </si>
  <si>
    <t>20.10.2019 16:12:39</t>
  </si>
  <si>
    <t>20.10.2019 16:13:52</t>
  </si>
  <si>
    <t>20.10.2019 16:13:54</t>
  </si>
  <si>
    <t>20.10.2019 16:13:55</t>
  </si>
  <si>
    <t>20.10.2019 16:13:57</t>
  </si>
  <si>
    <t>20.10.2019 16:16:01</t>
  </si>
  <si>
    <t>20.10.2019 16:16:07</t>
  </si>
  <si>
    <t>20.10.2019 16:16:09</t>
  </si>
  <si>
    <t>20.10.2019 16:16:10</t>
  </si>
  <si>
    <t>20.10.2019 16:16:11</t>
  </si>
  <si>
    <t>20.10.2019 16:16:17</t>
  </si>
  <si>
    <t>20.10.2019 16:16:19</t>
  </si>
  <si>
    <t>20.10.2019 16:16:20</t>
  </si>
  <si>
    <t>20.10.2019 16:16:50</t>
  </si>
  <si>
    <t>20.10.2019 16:16:52</t>
  </si>
  <si>
    <t>20.10.2019 16:16:53</t>
  </si>
  <si>
    <t>20.10.2019 16:19:14</t>
  </si>
  <si>
    <t>20.10.2019 16:20:52</t>
  </si>
  <si>
    <t>20.10.2019 16:20:53</t>
  </si>
  <si>
    <t>20.10.2019 16:20:55</t>
  </si>
  <si>
    <t>20.10.2019 16:20:56</t>
  </si>
  <si>
    <t>20.10.2019 16:20:57</t>
  </si>
  <si>
    <t>20.10.2019 16:22:42</t>
  </si>
  <si>
    <t>20.10.2019 16:22:44</t>
  </si>
  <si>
    <t>20.10.2019 16:22:45</t>
  </si>
  <si>
    <t>20.10.2019 16:22:46</t>
  </si>
  <si>
    <t>20.10.2019 16:24:46</t>
  </si>
  <si>
    <t>20.10.2019 16:24:48</t>
  </si>
  <si>
    <t>20.10.2019 16:24:49</t>
  </si>
  <si>
    <t>20.10.2019 16:24:51</t>
  </si>
  <si>
    <t>20.10.2019 16:24:55</t>
  </si>
  <si>
    <t>20.10.2019 16:24:58</t>
  </si>
  <si>
    <t>20.10.2019 16:26:09</t>
  </si>
  <si>
    <t>20.10.2019 16:26:10</t>
  </si>
  <si>
    <t>20.10.2019 16:26:12</t>
  </si>
  <si>
    <t>20.10.2019 16:26:13</t>
  </si>
  <si>
    <t>20.10.2019 16:26:15</t>
  </si>
  <si>
    <t>20.10.2019 16:26:16</t>
  </si>
  <si>
    <t>20.10.2019 16:26:18</t>
  </si>
  <si>
    <t>20.10.2019 16:26:19</t>
  </si>
  <si>
    <t>20.10.2019 16:27:13</t>
  </si>
  <si>
    <t>20.10.2019 16:27:15</t>
  </si>
  <si>
    <t>20.10.2019 16:27:16</t>
  </si>
  <si>
    <t>20.10.2019 16:27:18</t>
  </si>
  <si>
    <t>20.10.2019 16:27:49</t>
  </si>
  <si>
    <t>20.10.2019 16:27:51</t>
  </si>
  <si>
    <t>20.10.2019 16:27:52</t>
  </si>
  <si>
    <t>20.10.2019 16:27:54</t>
  </si>
  <si>
    <t>20.10.2019 16:28:43</t>
  </si>
  <si>
    <t>20.10.2019 16:28:45</t>
  </si>
  <si>
    <t>20.10.2019 16:28:46</t>
  </si>
  <si>
    <t>20.10.2019 16:28:48</t>
  </si>
  <si>
    <t>20.10.2019 16:28:49</t>
  </si>
  <si>
    <t>20.10.2019 16:28:51</t>
  </si>
  <si>
    <t>20.10.2019 16:28:52</t>
  </si>
  <si>
    <t>20.10.2019 16:28:54</t>
  </si>
  <si>
    <t>20.10.2019 16:31:39</t>
  </si>
  <si>
    <t>20.10.2019 16:31:40</t>
  </si>
  <si>
    <t>20.10.2019 16:31:42</t>
  </si>
  <si>
    <t>20.10.2019 16:33:33</t>
  </si>
  <si>
    <t>20.10.2019 16:33:34</t>
  </si>
  <si>
    <t>20.10.2019 16:35:25</t>
  </si>
  <si>
    <t>20.10.2019 16:35:27</t>
  </si>
  <si>
    <t>20.10.2019 16:35:28</t>
  </si>
  <si>
    <t>20.10.2019 16:35:30</t>
  </si>
  <si>
    <t>20.10.2019 16:35:39</t>
  </si>
  <si>
    <t>20.10.2019 16:35:40</t>
  </si>
  <si>
    <t>20.10.2019 16:35:42</t>
  </si>
  <si>
    <t>20.10.2019 16:35:43</t>
  </si>
  <si>
    <t>20.10.2019 16:36:31</t>
  </si>
  <si>
    <t>20.10.2019 16:36:33</t>
  </si>
  <si>
    <t>20.10.2019 16:36:34</t>
  </si>
  <si>
    <t>20.10.2019 16:36:35</t>
  </si>
  <si>
    <t>20.10.2019 16:37:50</t>
  </si>
  <si>
    <t>20.10.2019 16:37:52</t>
  </si>
  <si>
    <t>20.10.2019 16:37:53</t>
  </si>
  <si>
    <t>20.10.2019 16:37:55</t>
  </si>
  <si>
    <t>20.10.2019 16:38:22</t>
  </si>
  <si>
    <t>20.10.2019 16:38:23</t>
  </si>
  <si>
    <t>20.10.2019 16:38:25</t>
  </si>
  <si>
    <t>20.10.2019 16:38:26</t>
  </si>
  <si>
    <t>20.10.2019 16:39:50</t>
  </si>
  <si>
    <t>20.10.2019 16:39:52</t>
  </si>
  <si>
    <t>20.10.2019 16:39:53</t>
  </si>
  <si>
    <t>20.10.2019 16:40:10</t>
  </si>
  <si>
    <t>20.10.2019 16:40:11</t>
  </si>
  <si>
    <t>20.10.2019 16:40:13</t>
  </si>
  <si>
    <t>20.10.2019 16:43:29</t>
  </si>
  <si>
    <t>20.10.2019 16:43:31</t>
  </si>
  <si>
    <t>20.10.2019 16:43:32</t>
  </si>
  <si>
    <t>20.10.2019 16:44:55</t>
  </si>
  <si>
    <t>20.10.2019 16:44:57</t>
  </si>
  <si>
    <t>20.10.2019 16:44:58</t>
  </si>
  <si>
    <t>20.10.2019 16:44:59</t>
  </si>
  <si>
    <t>20.10.2019 16:46:04</t>
  </si>
  <si>
    <t>20.10.2019 16:46:06</t>
  </si>
  <si>
    <t>20.10.2019 16:46:07</t>
  </si>
  <si>
    <t>20.10.2019 16:46:09</t>
  </si>
  <si>
    <t>20.10.2019 16:47:03</t>
  </si>
  <si>
    <t>20.10.2019 16:49:50</t>
  </si>
  <si>
    <t>20.10.2019 16:49:52</t>
  </si>
  <si>
    <t>20.10.2019 16:49:53</t>
  </si>
  <si>
    <t>20.10.2019 16:50:40</t>
  </si>
  <si>
    <t>20.10.2019 16:50:41</t>
  </si>
  <si>
    <t>20.10.2019 16:50:43</t>
  </si>
  <si>
    <t>20.10.2019 16:50:45</t>
  </si>
  <si>
    <t>20.10.2019 16:51:11</t>
  </si>
  <si>
    <t>20.10.2019 16:51:13</t>
  </si>
  <si>
    <t>20.10.2019 16:51:14</t>
  </si>
  <si>
    <t>20.10.2019 16:51:16</t>
  </si>
  <si>
    <t>20.10.2019 16:51:17</t>
  </si>
  <si>
    <t>20.10.2019 16:54:25</t>
  </si>
  <si>
    <t>20.10.2019 16:54:28</t>
  </si>
  <si>
    <t>20.10.2019 16:55:49</t>
  </si>
  <si>
    <t>20.10.2019 16:55:52</t>
  </si>
  <si>
    <t>20.10.2019 16:56:44</t>
  </si>
  <si>
    <t>20.10.2019 16:56:46</t>
  </si>
  <si>
    <t>20.10.2019 16:56:47</t>
  </si>
  <si>
    <t>20.10.2019 16:56:49</t>
  </si>
  <si>
    <t>20.10.2019 16:59:38</t>
  </si>
  <si>
    <t>20.10.2019 16:59:40</t>
  </si>
  <si>
    <t>20.10.2019 17:00:23</t>
  </si>
  <si>
    <t>20.10.2019 17:00:25</t>
  </si>
  <si>
    <t>20.10.2019 17:00:26</t>
  </si>
  <si>
    <t>20.10.2019 17:00:29</t>
  </si>
  <si>
    <t>20.10.2019 17:00:31</t>
  </si>
  <si>
    <t>20.10.2019 17:00:32</t>
  </si>
  <si>
    <t>20.10.2019 17:03:50</t>
  </si>
  <si>
    <t>20.10.2019 17:03:52</t>
  </si>
  <si>
    <t>20.10.2019 17:03:53</t>
  </si>
  <si>
    <t>20.10.2019 17:03:56</t>
  </si>
  <si>
    <t>20.10.2019 17:04:22</t>
  </si>
  <si>
    <t>20.10.2019 17:04:23</t>
  </si>
  <si>
    <t>20.10.2019 17:04:25</t>
  </si>
  <si>
    <t>20.10.2019 17:04:26</t>
  </si>
  <si>
    <t>20.10.2019 17:07:50</t>
  </si>
  <si>
    <t>20.10.2019 17:07:53</t>
  </si>
  <si>
    <t>20.10.2019 17:08:02</t>
  </si>
  <si>
    <t>20.10.2019 17:08:07</t>
  </si>
  <si>
    <t>20.10.2019 17:08:20</t>
  </si>
  <si>
    <t>20.10.2019 17:09:38</t>
  </si>
  <si>
    <t>20.10.2019 17:09:40</t>
  </si>
  <si>
    <t>20.10.2019 17:09:41</t>
  </si>
  <si>
    <t>20.10.2019 17:09:43</t>
  </si>
  <si>
    <t>20.10.2019 17:10:04</t>
  </si>
  <si>
    <t>20.10.2019 17:10:05</t>
  </si>
  <si>
    <t>20.10.2019 17:10:07</t>
  </si>
  <si>
    <t>20.10.2019 17:10:08</t>
  </si>
  <si>
    <t>20.10.2019 17:10:17</t>
  </si>
  <si>
    <t>20.10.2019 17:10:19</t>
  </si>
  <si>
    <t>20.10.2019 17:10:20</t>
  </si>
  <si>
    <t>20.10.2019 17:10:22</t>
  </si>
  <si>
    <t>20.10.2019 17:10:23</t>
  </si>
  <si>
    <t>20.10.2019 17:10:49</t>
  </si>
  <si>
    <t>20.10.2019 17:10:50</t>
  </si>
  <si>
    <t>20.10.2019 17:10:52</t>
  </si>
  <si>
    <t>20.10.2019 17:12:50</t>
  </si>
  <si>
    <t>20.10.2019 17:12:52</t>
  </si>
  <si>
    <t>20.10.2019 17:12:55</t>
  </si>
  <si>
    <t>20.10.2019 17:12:56</t>
  </si>
  <si>
    <t>20.10.2019 17:13:43</t>
  </si>
  <si>
    <t>20.10.2019 17:13:44</t>
  </si>
  <si>
    <t>20.10.2019 17:13:46</t>
  </si>
  <si>
    <t>20.10.2019 17:15:13</t>
  </si>
  <si>
    <t>20.10.2019 17:15:14</t>
  </si>
  <si>
    <t>20.10.2019 17:15:16</t>
  </si>
  <si>
    <t>20.10.2019 17:15:17</t>
  </si>
  <si>
    <t>20.10.2019 17:15:19</t>
  </si>
  <si>
    <t>20.10.2019 17:15:52</t>
  </si>
  <si>
    <t>20.10.2019 17:15:53</t>
  </si>
  <si>
    <t>20.10.2019 17:15:55</t>
  </si>
  <si>
    <t>20.10.2019 17:15:59</t>
  </si>
  <si>
    <t>20.10.2019 17:16:02</t>
  </si>
  <si>
    <t>20.10.2019 17:20:14</t>
  </si>
  <si>
    <t>20.10.2019 17:22:07</t>
  </si>
  <si>
    <t>20.10.2019 17:22:08</t>
  </si>
  <si>
    <t>20.10.2019 17:22:10</t>
  </si>
  <si>
    <t>20.10.2019 17:22:11</t>
  </si>
  <si>
    <t>20.10.2019 17:22:13</t>
  </si>
  <si>
    <t>20.10.2019 17:22:32</t>
  </si>
  <si>
    <t>20.10.2019 17:22:34</t>
  </si>
  <si>
    <t>20.10.2019 17:22:35</t>
  </si>
  <si>
    <t>20.10.2019 17:22:37</t>
  </si>
  <si>
    <t>20.10.2019 17:22:38</t>
  </si>
  <si>
    <t>20.10.2019 17:22:40</t>
  </si>
  <si>
    <t>20.10.2019 17:22:49</t>
  </si>
  <si>
    <t>20.10.2019 17:22:50</t>
  </si>
  <si>
    <t>20.10.2019 17:22:52</t>
  </si>
  <si>
    <t>20.10.2019 17:25:10</t>
  </si>
  <si>
    <t>20.10.2019 17:25:11</t>
  </si>
  <si>
    <t>20.10.2019 17:25:13</t>
  </si>
  <si>
    <t>20.10.2019 17:25:34</t>
  </si>
  <si>
    <t>20.10.2019 17:25:35</t>
  </si>
  <si>
    <t>20.10.2019 17:25:37</t>
  </si>
  <si>
    <t>20.10.2019 17:25:38</t>
  </si>
  <si>
    <t>20.10.2019 17:26:41</t>
  </si>
  <si>
    <t>20.10.2019 17:26:43</t>
  </si>
  <si>
    <t>20.10.2019 17:26:44</t>
  </si>
  <si>
    <t>20.10.2019 17:26:46</t>
  </si>
  <si>
    <t>20.10.2019 17:26:47</t>
  </si>
  <si>
    <t>20.10.2019 17:28:34</t>
  </si>
  <si>
    <t>20.10.2019 17:28:36</t>
  </si>
  <si>
    <t>20.10.2019 17:28:38</t>
  </si>
  <si>
    <t>20.10.2019 17:28:40</t>
  </si>
  <si>
    <t>20.10.2019 17:28:43</t>
  </si>
  <si>
    <t>20.10.2019 17:28:44</t>
  </si>
  <si>
    <t>20.10.2019 17:30:19</t>
  </si>
  <si>
    <t>20.10.2019 17:30:20</t>
  </si>
  <si>
    <t>20.10.2019 17:30:21</t>
  </si>
  <si>
    <t>20.10.2019 17:30:23</t>
  </si>
  <si>
    <t>20.10.2019 17:31:23</t>
  </si>
  <si>
    <t>20.10.2019 17:31:26</t>
  </si>
  <si>
    <t>20.10.2019 17:31:28</t>
  </si>
  <si>
    <t>20.10.2019 17:31:29</t>
  </si>
  <si>
    <t>20.10.2019 17:31:53</t>
  </si>
  <si>
    <t>20.10.2019 17:31:54</t>
  </si>
  <si>
    <t>20.10.2019 17:31:56</t>
  </si>
  <si>
    <t>20.10.2019 17:31:57</t>
  </si>
  <si>
    <t>20.10.2019 17:34:08</t>
  </si>
  <si>
    <t>20.10.2019 17:34:09</t>
  </si>
  <si>
    <t>20.10.2019 17:34:12</t>
  </si>
  <si>
    <t>20.10.2019 17:34:14</t>
  </si>
  <si>
    <t>20.10.2019 17:34:24</t>
  </si>
  <si>
    <t>20.10.2019 17:34:26</t>
  </si>
  <si>
    <t>20.10.2019 17:34:27</t>
  </si>
  <si>
    <t>20.10.2019 17:34:29</t>
  </si>
  <si>
    <t>20.10.2019 17:34:31</t>
  </si>
  <si>
    <t>20.10.2019 17:35:23</t>
  </si>
  <si>
    <t>20.10.2019 17:35:24</t>
  </si>
  <si>
    <t>20.10.2019 17:35:26</t>
  </si>
  <si>
    <t>20.10.2019 17:35:27</t>
  </si>
  <si>
    <t>20.10.2019 17:40:07</t>
  </si>
  <si>
    <t>20.10.2019 17:40:08</t>
  </si>
  <si>
    <t>20.10.2019 17:40:10</t>
  </si>
  <si>
    <t>20.10.2019 17:40:11</t>
  </si>
  <si>
    <t>20.10.2019 17:40:12</t>
  </si>
  <si>
    <t>20.10.2019 17:41:45</t>
  </si>
  <si>
    <t>20.10.2019 17:41:47</t>
  </si>
  <si>
    <t>20.10.2019 17:41:48</t>
  </si>
  <si>
    <t>20.10.2019 17:41:50</t>
  </si>
  <si>
    <t>20.10.2019 17:45:41</t>
  </si>
  <si>
    <t>20.10.2019 17:45:43</t>
  </si>
  <si>
    <t>20.10.2019 17:45:44</t>
  </si>
  <si>
    <t>20.10.2019 17:45:45</t>
  </si>
  <si>
    <t>20.10.2019 17:45:56</t>
  </si>
  <si>
    <t>20.10.2019 17:45:57</t>
  </si>
  <si>
    <t>20.10.2019 17:45:59</t>
  </si>
  <si>
    <t>20.10.2019 17:46:00</t>
  </si>
  <si>
    <t>20.10.2019 17:46:50</t>
  </si>
  <si>
    <t>20.10.2019 17:46:51</t>
  </si>
  <si>
    <t>20.10.2019 17:46:53</t>
  </si>
  <si>
    <t>20.10.2019 17:46:54</t>
  </si>
  <si>
    <t>20.10.2019 17:52:20</t>
  </si>
  <si>
    <t>20.10.2019 17:52:21</t>
  </si>
  <si>
    <t>20.10.2019 17:52:24</t>
  </si>
  <si>
    <t>20.10.2019 17:52:26</t>
  </si>
  <si>
    <t>20.10.2019 17:52:28</t>
  </si>
  <si>
    <t>20.10.2019 17:55:15</t>
  </si>
  <si>
    <t>20.10.2019 17:55:17</t>
  </si>
  <si>
    <t>20.10.2019 17:55:18</t>
  </si>
  <si>
    <t>20.10.2019 17:57:33</t>
  </si>
  <si>
    <t>20.10.2019 17:57:35</t>
  </si>
  <si>
    <t>20.10.2019 17:57:36</t>
  </si>
  <si>
    <t>20.10.2019 17:59:03</t>
  </si>
  <si>
    <t>20.10.2019 17:59:05</t>
  </si>
  <si>
    <t>20.10.2019 17:59:06</t>
  </si>
  <si>
    <t>20.10.2019 17:59:08</t>
  </si>
  <si>
    <t>20.10.2019 18:02:47</t>
  </si>
  <si>
    <t>20.10.2019 18:02:48</t>
  </si>
  <si>
    <t>20.10.2019 18:02:50</t>
  </si>
  <si>
    <t>20.10.2019 18:07:39</t>
  </si>
  <si>
    <t>20.10.2019 18:07:40</t>
  </si>
  <si>
    <t>20.10.2019 18:07:42</t>
  </si>
  <si>
    <t>20.10.2019 18:07:43</t>
  </si>
  <si>
    <t>20.10.2019 18:07:45</t>
  </si>
  <si>
    <t>20.10.2019 18:10:46</t>
  </si>
  <si>
    <t>20.10.2019 18:10:48</t>
  </si>
  <si>
    <t>20.10.2019 18:10:49</t>
  </si>
  <si>
    <t>20.10.2019 18:12:07</t>
  </si>
  <si>
    <t>20.10.2019 18:12:09</t>
  </si>
  <si>
    <t>20.10.2019 18:12:10</t>
  </si>
  <si>
    <t>20.10.2019 18:12:12</t>
  </si>
  <si>
    <t>20.10.2019 18:12:13</t>
  </si>
  <si>
    <t>20.10.2019 18:14:09</t>
  </si>
  <si>
    <t>20.10.2019 18:14:10</t>
  </si>
  <si>
    <t>20.10.2019 18:14:12</t>
  </si>
  <si>
    <t>20.10.2019 18:14:14</t>
  </si>
  <si>
    <t>20.10.2019 18:14:33</t>
  </si>
  <si>
    <t>20.10.2019 18:14:34</t>
  </si>
  <si>
    <t>20.10.2019 18:14:36</t>
  </si>
  <si>
    <t>20.10.2019 18:14:37</t>
  </si>
  <si>
    <t>20.10.2019 18:15:27</t>
  </si>
  <si>
    <t>20.10.2019 18:15:28</t>
  </si>
  <si>
    <t>20.10.2019 18:15:30</t>
  </si>
  <si>
    <t>20.10.2019 18:15:32</t>
  </si>
  <si>
    <t>20.10.2019 18:15:48</t>
  </si>
  <si>
    <t>20.10.2019 18:23:40</t>
  </si>
  <si>
    <t>20.10.2019 18:23:42</t>
  </si>
  <si>
    <t>20.10.2019 18:23:43</t>
  </si>
  <si>
    <t>20.10.2019 18:24:22</t>
  </si>
  <si>
    <t>20.10.2019 18:24:24</t>
  </si>
  <si>
    <t>20.10.2019 18:24:25</t>
  </si>
  <si>
    <t>20.10.2019 18:24:45</t>
  </si>
  <si>
    <t>20.10.2019 18:24:46</t>
  </si>
  <si>
    <t>20.10.2019 18:24:48</t>
  </si>
  <si>
    <t>20.10.2019 18:25:06</t>
  </si>
  <si>
    <t>20.10.2019 18:25:07</t>
  </si>
  <si>
    <t>20.10.2019 18:25:09</t>
  </si>
  <si>
    <t>20.10.2019 18:25:11</t>
  </si>
  <si>
    <t>20.10.2019 18:25:12</t>
  </si>
  <si>
    <t>20.10.2019 18:25:30</t>
  </si>
  <si>
    <t>20.10.2019 18:25:31</t>
  </si>
  <si>
    <t>20.10.2019 18:25:33</t>
  </si>
  <si>
    <t>20.10.2019 18:27:01</t>
  </si>
  <si>
    <t>20.10.2019 18:27:03</t>
  </si>
  <si>
    <t>20.10.2019 18:27:04</t>
  </si>
  <si>
    <t>20.10.2019 18:27:06</t>
  </si>
  <si>
    <t>20.10.2019 18:28:13</t>
  </si>
  <si>
    <t>20.10.2019 18:28:15</t>
  </si>
  <si>
    <t>20.10.2019 18:28:16</t>
  </si>
  <si>
    <t>20.10.2019 18:28:18</t>
  </si>
  <si>
    <t>20.10.2019 18:30:01</t>
  </si>
  <si>
    <t>20.10.2019 18:30:03</t>
  </si>
  <si>
    <t>20.10.2019 18:30:05</t>
  </si>
  <si>
    <t>20.10.2019 18:30:06</t>
  </si>
  <si>
    <t>20.10.2019 18:31:55</t>
  </si>
  <si>
    <t>20.10.2019 18:31:57</t>
  </si>
  <si>
    <t>20.10.2019 18:31:58</t>
  </si>
  <si>
    <t>20.10.2019 18:32:00</t>
  </si>
  <si>
    <t>20.10.2019 18:32:01</t>
  </si>
  <si>
    <t>20.10.2019 18:34:09</t>
  </si>
  <si>
    <t>20.10.2019 18:34:12</t>
  </si>
  <si>
    <t>20.10.2019 18:36:22</t>
  </si>
  <si>
    <t>20.10.2019 18:36:24</t>
  </si>
  <si>
    <t>20.10.2019 18:36:25</t>
  </si>
  <si>
    <t>20.10.2019 18:36:34</t>
  </si>
  <si>
    <t>20.10.2019 18:36:36</t>
  </si>
  <si>
    <t>20.10.2019 18:36:37</t>
  </si>
  <si>
    <t>20.10.2019 18:36:39</t>
  </si>
  <si>
    <t>20.10.2019 18:36:41</t>
  </si>
  <si>
    <t>20.10.2019 18:52:55</t>
  </si>
  <si>
    <t>20.10.2019 18:52:57</t>
  </si>
  <si>
    <t>20.10.2019 18:52:58</t>
  </si>
  <si>
    <t>20.10.2019 18:53:00</t>
  </si>
  <si>
    <t>20.10.2019 18:53:25</t>
  </si>
  <si>
    <t>20.10.2019 18:53:27</t>
  </si>
  <si>
    <t>20.10.2019 18:53:28</t>
  </si>
  <si>
    <t>20.10.2019 18:53:33</t>
  </si>
  <si>
    <t>20.10.2019 18:53:34</t>
  </si>
  <si>
    <t>20.10.2019 18:53:36</t>
  </si>
  <si>
    <t>20.10.2019 18:53:37</t>
  </si>
  <si>
    <t>20.10.2019 18:56:48</t>
  </si>
  <si>
    <t>20.10.2019 18:56:50</t>
  </si>
  <si>
    <t>20.10.2019 18:56:51</t>
  </si>
  <si>
    <t>20.10.2019 18:58:25</t>
  </si>
  <si>
    <t>20.10.2019 18:58:27</t>
  </si>
  <si>
    <t>20.10.2019 18:58:28</t>
  </si>
  <si>
    <t>20.10.2019 19:09:20</t>
  </si>
  <si>
    <t>20.10.2019 19:09:21</t>
  </si>
  <si>
    <t>20.10.2019 19:09:23</t>
  </si>
  <si>
    <t>20.10.2019 19:10:40</t>
  </si>
  <si>
    <t>20.10.2019 19:10:42</t>
  </si>
  <si>
    <t>20.10.2019 19:10:43</t>
  </si>
  <si>
    <t>20.10.2019 19:10:45</t>
  </si>
  <si>
    <t>20.10.2019 19:15:13</t>
  </si>
  <si>
    <t>20.10.2019 19:15:15</t>
  </si>
  <si>
    <t>20.10.2019 19:15:16</t>
  </si>
  <si>
    <t>20.10.2019 19:15:18</t>
  </si>
  <si>
    <t>20.10.2019 19:19:41</t>
  </si>
  <si>
    <t>20.10.2019 19:19:43</t>
  </si>
  <si>
    <t>20.10.2019 19:19:45</t>
  </si>
  <si>
    <t>20.10.2019 19:22:58</t>
  </si>
  <si>
    <t>20.10.2019 19:23:00</t>
  </si>
  <si>
    <t>20.10.2019 19:23:01</t>
  </si>
  <si>
    <t>20.10.2019 19:23:03</t>
  </si>
  <si>
    <t>20.10.2019 19:24:00</t>
  </si>
  <si>
    <t>20.10.2019 19:25:55</t>
  </si>
  <si>
    <t>20.10.2019 19:25:57</t>
  </si>
  <si>
    <t>20.10.2019 19:25:58</t>
  </si>
  <si>
    <t>20.10.2019 19:26:00</t>
  </si>
  <si>
    <t>20.10.2019 19:29:00</t>
  </si>
  <si>
    <t>20.10.2019 19:29:02</t>
  </si>
  <si>
    <t>20.10.2019 19:29:03</t>
  </si>
  <si>
    <t>20.10.2019 19:31:42</t>
  </si>
  <si>
    <t>20.10.2019 19:31:43</t>
  </si>
  <si>
    <t>20.10.2019 19:31:45</t>
  </si>
  <si>
    <t>20.10.2019 19:31:46</t>
  </si>
  <si>
    <t>20.10.2019 19:37:51</t>
  </si>
  <si>
    <t>20.10.2019 19:37:53</t>
  </si>
  <si>
    <t>20.10.2019 19:37:54</t>
  </si>
  <si>
    <t>20.10.2019 19:43:21</t>
  </si>
  <si>
    <t>20.10.2019 19:43:22</t>
  </si>
  <si>
    <t>20.10.2019 19:43:25</t>
  </si>
  <si>
    <t>20.10.2019 19:43:51</t>
  </si>
  <si>
    <t>20.10.2019 19:43:52</t>
  </si>
  <si>
    <t>20.10.2019 19:43:54</t>
  </si>
  <si>
    <t>20.10.2019 19:46:58</t>
  </si>
  <si>
    <t>20.10.2019 19:47:00</t>
  </si>
  <si>
    <t>20.10.2019 19:47:01</t>
  </si>
  <si>
    <t>20.10.2019 19:48:49</t>
  </si>
  <si>
    <t>20.10.2019 19:48:51</t>
  </si>
  <si>
    <t>20.10.2019 19:48:52</t>
  </si>
  <si>
    <t>20.10.2019 19:48:54</t>
  </si>
  <si>
    <t>20.10.2019 19:52:26</t>
  </si>
  <si>
    <t>20.10.2019 19:52:27</t>
  </si>
  <si>
    <t>20.10.2019 19:52:28</t>
  </si>
  <si>
    <t>20.10.2019 19:52:37</t>
  </si>
  <si>
    <t>20.10.2019 19:52:39</t>
  </si>
  <si>
    <t>20.10.2019 19:52:40</t>
  </si>
  <si>
    <t>20.10.2019 19:52:42</t>
  </si>
  <si>
    <t>20.10.2019 19:52:59</t>
  </si>
  <si>
    <t>20.10.2019 19:53:00</t>
  </si>
  <si>
    <t>20.10.2019 19:53:01</t>
  </si>
  <si>
    <t>20.10.2019 19:53:03</t>
  </si>
  <si>
    <t>20.10.2019 19:53:05</t>
  </si>
  <si>
    <t>20.10.2019 19:53:12</t>
  </si>
  <si>
    <t>20.10.2019 19:53:13</t>
  </si>
  <si>
    <t>20.10.2019 19:53:15</t>
  </si>
  <si>
    <t>20.10.2019 19:57:55</t>
  </si>
  <si>
    <t>20.10.2019 19:57:57</t>
  </si>
  <si>
    <t>20.10.2019 19:57:58</t>
  </si>
  <si>
    <t>20.10.2019 19:58:00</t>
  </si>
  <si>
    <t>20.10.2019 20:00:00</t>
  </si>
  <si>
    <t>20.10.2019 20:00:01</t>
  </si>
  <si>
    <t>20.10.2019 20:01:41</t>
  </si>
  <si>
    <t>20.10.2019 20:01:43</t>
  </si>
  <si>
    <t>20.10.2019 20:01:45</t>
  </si>
  <si>
    <t>20.10.2019 20:01:46</t>
  </si>
  <si>
    <t>20.10.2019 20:01:48</t>
  </si>
  <si>
    <t>20.10.2019 20:01:49</t>
  </si>
  <si>
    <t>20.10.2019 20:03:16</t>
  </si>
  <si>
    <t>20.10.2019 20:03:18</t>
  </si>
  <si>
    <t>20.10.2019 20:03:20</t>
  </si>
  <si>
    <t>20.10.2019 20:03:24</t>
  </si>
  <si>
    <t>20.10.2019 20:03:25</t>
  </si>
  <si>
    <t>20.10.2019 20:03:27</t>
  </si>
  <si>
    <t>20.10.2019 20:03:30</t>
  </si>
  <si>
    <t>20.10.2019 20:03:32</t>
  </si>
  <si>
    <t>20.10.2019 20:03:33</t>
  </si>
  <si>
    <t>20.10.2019 20:04:28</t>
  </si>
  <si>
    <t>20.10.2019 20:04:34</t>
  </si>
  <si>
    <t>20.10.2019 20:04:36</t>
  </si>
  <si>
    <t>20.10.2019 20:04:38</t>
  </si>
  <si>
    <t>20.10.2019 20:04:39</t>
  </si>
  <si>
    <t>20.10.2019 20:04:41</t>
  </si>
  <si>
    <t>20.10.2019 20:05:31</t>
  </si>
  <si>
    <t>20.10.2019 20:05:33</t>
  </si>
  <si>
    <t>20.10.2019 20:05:34</t>
  </si>
  <si>
    <t>20.10.2019 20:05:36</t>
  </si>
  <si>
    <t>20.10.2019 20:06:34</t>
  </si>
  <si>
    <t>20.10.2019 20:06:36</t>
  </si>
  <si>
    <t>20.10.2019 20:06:37</t>
  </si>
  <si>
    <t>20.10.2019 20:16:09</t>
  </si>
  <si>
    <t>20.10.2019 20:16:10</t>
  </si>
  <si>
    <t>20.10.2019 20:16:12</t>
  </si>
  <si>
    <t>20.10.2019 20:19:30</t>
  </si>
  <si>
    <t>20.10.2019 20:19:31</t>
  </si>
  <si>
    <t>20.10.2019 20:19:33</t>
  </si>
  <si>
    <t>20.10.2019 20:23:58</t>
  </si>
  <si>
    <t>20.10.2019 20:24:00</t>
  </si>
  <si>
    <t>20.10.2019 20:24:01</t>
  </si>
  <si>
    <t>20.10.2019 20:24:03</t>
  </si>
  <si>
    <t>20.10.2019 20:42:39</t>
  </si>
  <si>
    <t>20.10.2019 20:46:12</t>
  </si>
  <si>
    <t>20.10.2019 21:06:35</t>
  </si>
  <si>
    <t>20.10.2019 21:06:36</t>
  </si>
  <si>
    <t>20.10.2019 21:08:21</t>
  </si>
  <si>
    <t>20.10.2019 21:08:22</t>
  </si>
  <si>
    <t>20.10.2019 21:08:24</t>
  </si>
  <si>
    <t>20.10.2019 21:10:03</t>
  </si>
  <si>
    <t>20.10.2019 21:10:05</t>
  </si>
  <si>
    <t>20.10.2019 21:10:06</t>
  </si>
  <si>
    <t>20.10.2019 21:10:07</t>
  </si>
  <si>
    <t>20.10.2019 21:23:57</t>
  </si>
  <si>
    <t>20.10.2019 21:23:59</t>
  </si>
  <si>
    <t>20.10.2019 21:24:00</t>
  </si>
  <si>
    <t>20.10.2019 21:43:04</t>
  </si>
  <si>
    <t>20.10.2019 21:43:06</t>
  </si>
  <si>
    <t>20.10.2019 21:43:07</t>
  </si>
  <si>
    <t>20.10.2019 21:54:35</t>
  </si>
  <si>
    <t>20.10.2019 21:54:36</t>
  </si>
  <si>
    <t>20.10.2019 21:54:38</t>
  </si>
  <si>
    <t>20.10.2019 21:54:39</t>
  </si>
  <si>
    <t>20.10.2019 21:54:41</t>
  </si>
  <si>
    <t>20.10.2019 21:54:42</t>
  </si>
  <si>
    <t>20.10.2019 21:54:44</t>
  </si>
  <si>
    <t>20.10.2019 21:54:45</t>
  </si>
  <si>
    <t>20.10.2019 22:08:31</t>
  </si>
  <si>
    <t>20.10.2019 22:08:33</t>
  </si>
  <si>
    <t>20.10.2019 22:08:34</t>
  </si>
  <si>
    <t>20.10.2019 22:36:18</t>
  </si>
  <si>
    <t>20.10.2019 22:36:25</t>
  </si>
  <si>
    <t>20.10.2019 22:36:27</t>
  </si>
  <si>
    <t>20.10.2019 22:45:13</t>
  </si>
  <si>
    <t>20.10.2019 22:47:09</t>
  </si>
  <si>
    <t>20.10.2019 22:47:51</t>
  </si>
  <si>
    <t>20.10.2019 22:48:45</t>
  </si>
  <si>
    <t>20.10.2019 22:52:31</t>
  </si>
  <si>
    <t>20.10.2019 22:52:33</t>
  </si>
  <si>
    <t>20.10.2019 22:52:34</t>
  </si>
  <si>
    <t>20.10.2019 22:52:36</t>
  </si>
  <si>
    <t>20.10.2019 22:52:37</t>
  </si>
  <si>
    <t>20.10.2019 22:52:39</t>
  </si>
  <si>
    <t>20.10.2019 22:52:40</t>
  </si>
  <si>
    <t>20.10.2019 22:53:54</t>
  </si>
  <si>
    <t>20.10.2019 22:54:39</t>
  </si>
  <si>
    <t>20.10.2019 22:54:58</t>
  </si>
  <si>
    <t>20.10.2019 22:55:04</t>
  </si>
  <si>
    <t>20.10.2019 22:55:58</t>
  </si>
  <si>
    <t>20.10.2019 22:56:23</t>
  </si>
  <si>
    <t>20.10.2019 22:57:10</t>
  </si>
  <si>
    <t>20.10.2019 22:57:13</t>
  </si>
  <si>
    <t>20.10.2019 22:58:22</t>
  </si>
  <si>
    <t>20.10.2019 23:01:20</t>
  </si>
  <si>
    <t>20.10.2019 23:02:32</t>
  </si>
  <si>
    <t>20.10.2019 23:03:11</t>
  </si>
  <si>
    <t>20.10.2019 23:08:23</t>
  </si>
  <si>
    <t>20.10.2019 23:09:16</t>
  </si>
  <si>
    <t>20.10.2019 23:09:55</t>
  </si>
  <si>
    <t>20.10.2019 23:12:26</t>
  </si>
  <si>
    <t>20.10.2019 23:38:41</t>
  </si>
  <si>
    <t>20.10.2019 23:39:40</t>
  </si>
  <si>
    <t>20.10.2019 23:40:30</t>
  </si>
  <si>
    <t>20.10.2019 23:40:57</t>
  </si>
  <si>
    <t>20.10.2019 23:41:02</t>
  </si>
  <si>
    <t>20.10.2019 23:41:09</t>
  </si>
  <si>
    <t>20.10.2019 23:41:51</t>
  </si>
  <si>
    <t>20.10.2019 23:41:53</t>
  </si>
  <si>
    <t>20.10.2019 23:41:56</t>
  </si>
  <si>
    <t>20.10.2019 23:42:15</t>
  </si>
  <si>
    <t>21.10.2019 01:50:50</t>
  </si>
  <si>
    <t>21.10.2019 01:50:51</t>
  </si>
  <si>
    <t>21.10.2019 01:50:52</t>
  </si>
  <si>
    <t>21.10.2019 02:22:00</t>
  </si>
  <si>
    <t>21.10.2019 02:22:01</t>
  </si>
  <si>
    <t>21.10.2019 02:22:21</t>
  </si>
  <si>
    <t>21.10.2019 02:22:22</t>
  </si>
  <si>
    <t>21.10.2019 02:22:24</t>
  </si>
  <si>
    <t>21.10.2019 02:23:03</t>
  </si>
  <si>
    <t>21.10.2019 03:43:31</t>
  </si>
  <si>
    <t>21.10.2019 03:57:31</t>
  </si>
  <si>
    <t>21.10.2019 04:00:09</t>
  </si>
  <si>
    <t>21.10.2019 04:07:03</t>
  </si>
  <si>
    <t>21.10.2019 04:07:04</t>
  </si>
  <si>
    <t>21.10.2019 04:07:06</t>
  </si>
  <si>
    <t>21.10.2019 04:07:07</t>
  </si>
  <si>
    <t>21.10.2019 04:27:40</t>
  </si>
  <si>
    <t>21.10.2019 04:27:42</t>
  </si>
  <si>
    <t>21.10.2019 04:27:43</t>
  </si>
  <si>
    <t>21.10.2019 04:40:24</t>
  </si>
  <si>
    <t>21.10.2019 04:40:27</t>
  </si>
  <si>
    <t>21.10.2019 04:40:28</t>
  </si>
  <si>
    <t>21.10.2019 04:40:30</t>
  </si>
  <si>
    <t>21.10.2019 04:40:31</t>
  </si>
  <si>
    <t>21.10.2019 04:50:10</t>
  </si>
  <si>
    <t>21.10.2019 04:50:12</t>
  </si>
  <si>
    <t>21.10.2019 04:50:13</t>
  </si>
  <si>
    <t>21.10.2019 04:50:15</t>
  </si>
  <si>
    <t>21.10.2019 04:51:31</t>
  </si>
  <si>
    <t>21.10.2019 04:51:33</t>
  </si>
  <si>
    <t>21.10.2019 04:51:34</t>
  </si>
  <si>
    <t>21.10.2019 04:51:36</t>
  </si>
  <si>
    <t>21.10.2019 04:51:37</t>
  </si>
  <si>
    <t>21.10.2019 04:57:03</t>
  </si>
  <si>
    <t>21.10.2019 04:57:04</t>
  </si>
  <si>
    <t>21.10.2019 04:57:06</t>
  </si>
  <si>
    <t>21.10.2019 04:57:07</t>
  </si>
  <si>
    <t>21.10.2019 05:08:42</t>
  </si>
  <si>
    <t>21.10.2019 05:08:43</t>
  </si>
  <si>
    <t>21.10.2019 05:08:45</t>
  </si>
  <si>
    <t>21.10.2019 05:08:46</t>
  </si>
  <si>
    <t>21.10.2019 05:16:54</t>
  </si>
  <si>
    <t>21.10.2019 05:16:55</t>
  </si>
  <si>
    <t>21.10.2019 05:16:57</t>
  </si>
  <si>
    <t>21.10.2019 05:17:42</t>
  </si>
  <si>
    <t>21.10.2019 05:17:43</t>
  </si>
  <si>
    <t>21.10.2019 05:17:45</t>
  </si>
  <si>
    <t>21.10.2019 05:17:54</t>
  </si>
  <si>
    <t>21.10.2019 05:17:55</t>
  </si>
  <si>
    <t>21.10.2019 05:17:57</t>
  </si>
  <si>
    <t>21.10.2019 05:17:58</t>
  </si>
  <si>
    <t>21.10.2019 05:18:00</t>
  </si>
  <si>
    <t>21.10.2019 05:18:42</t>
  </si>
  <si>
    <t>21.10.2019 05:18:43</t>
  </si>
  <si>
    <t>21.10.2019 05:18:45</t>
  </si>
  <si>
    <t>21.10.2019 05:18:46</t>
  </si>
  <si>
    <t>21.10.2019 05:20:39</t>
  </si>
  <si>
    <t>21.10.2019 05:20:40</t>
  </si>
  <si>
    <t>21.10.2019 05:20:42</t>
  </si>
  <si>
    <t>21.10.2019 05:31:49</t>
  </si>
  <si>
    <t>21.10.2019 05:31:51</t>
  </si>
  <si>
    <t>21.10.2019 05:35:40</t>
  </si>
  <si>
    <t>21.10.2019 05:35:42</t>
  </si>
  <si>
    <t>21.10.2019 05:35:43</t>
  </si>
  <si>
    <t>21.10.2019 05:38:22</t>
  </si>
  <si>
    <t>21.10.2019 05:38:23</t>
  </si>
  <si>
    <t>21.10.2019 05:38:25</t>
  </si>
  <si>
    <t>21.10.2019 05:42:58</t>
  </si>
  <si>
    <t>21.10.2019 05:42:59</t>
  </si>
  <si>
    <t>21.10.2019 05:46:44</t>
  </si>
  <si>
    <t>21.10.2019 05:46:46</t>
  </si>
  <si>
    <t>21.10.2019 05:46:47</t>
  </si>
  <si>
    <t>21.10.2019 05:46:49</t>
  </si>
  <si>
    <t>21.10.2019 05:46:50</t>
  </si>
  <si>
    <t>21.10.2019 05:49:02</t>
  </si>
  <si>
    <t>21.10.2019 05:49:35</t>
  </si>
  <si>
    <t>21.10.2019 05:49:37</t>
  </si>
  <si>
    <t>21.10.2019 05:49:38</t>
  </si>
  <si>
    <t>21.10.2019 05:49:41</t>
  </si>
  <si>
    <t>21.10.2019 05:50:10</t>
  </si>
  <si>
    <t>21.10.2019 05:50:12</t>
  </si>
  <si>
    <t>21.10.2019 05:50:13</t>
  </si>
  <si>
    <t>21.10.2019 05:50:14</t>
  </si>
  <si>
    <t>21.10.2019 05:52:28</t>
  </si>
  <si>
    <t>21.10.2019 05:52:29</t>
  </si>
  <si>
    <t>21.10.2019 05:52:31</t>
  </si>
  <si>
    <t>21.10.2019 05:52:32</t>
  </si>
  <si>
    <t>21.10.2019 05:54:38</t>
  </si>
  <si>
    <t>21.10.2019 05:54:40</t>
  </si>
  <si>
    <t>21.10.2019 05:54:41</t>
  </si>
  <si>
    <t>21.10.2019 05:54:43</t>
  </si>
  <si>
    <t>21.10.2019 05:58:39</t>
  </si>
  <si>
    <t>21.10.2019 05:58:40</t>
  </si>
  <si>
    <t>21.10.2019 05:58:41</t>
  </si>
  <si>
    <t>21.10.2019 05:58:43</t>
  </si>
  <si>
    <t>21.10.2019 05:58:44</t>
  </si>
  <si>
    <t>21.10.2019 05:58:46</t>
  </si>
  <si>
    <t>21.10.2019 05:58:48</t>
  </si>
  <si>
    <t>21.10.2019 06:05:39</t>
  </si>
  <si>
    <t>21.10.2019 06:05:40</t>
  </si>
  <si>
    <t>21.10.2019 06:05:41</t>
  </si>
  <si>
    <t>21.10.2019 06:08:54</t>
  </si>
  <si>
    <t>21.10.2019 06:08:55</t>
  </si>
  <si>
    <t>21.10.2019 06:08:56</t>
  </si>
  <si>
    <t>21.10.2019 06:08:58</t>
  </si>
  <si>
    <t>21.10.2019 06:08:59</t>
  </si>
  <si>
    <t>21.10.2019 06:12:14</t>
  </si>
  <si>
    <t>21.10.2019 06:12:17</t>
  </si>
  <si>
    <t>21.10.2019 06:12:19</t>
  </si>
  <si>
    <t>21.10.2019 06:13:41</t>
  </si>
  <si>
    <t>21.10.2019 06:13:44</t>
  </si>
  <si>
    <t>21.10.2019 06:13:46</t>
  </si>
  <si>
    <t>21.10.2019 06:14:47</t>
  </si>
  <si>
    <t>21.10.2019 06:14:49</t>
  </si>
  <si>
    <t>21.10.2019 06:14:50</t>
  </si>
  <si>
    <t>21.10.2019 06:14:52</t>
  </si>
  <si>
    <t>21.10.2019 06:19:02</t>
  </si>
  <si>
    <t>21.10.2019 06:19:04</t>
  </si>
  <si>
    <t>21.10.2019 06:19:05</t>
  </si>
  <si>
    <t>21.10.2019 06:19:07</t>
  </si>
  <si>
    <t>21.10.2019 06:19:08</t>
  </si>
  <si>
    <t>21.10.2019 06:19:56</t>
  </si>
  <si>
    <t>21.10.2019 06:19:58</t>
  </si>
  <si>
    <t>21.10.2019 06:19:59</t>
  </si>
  <si>
    <t>21.10.2019 06:21:16</t>
  </si>
  <si>
    <t>21.10.2019 06:21:17</t>
  </si>
  <si>
    <t>21.10.2019 06:21:19</t>
  </si>
  <si>
    <t>21.10.2019 06:21:20</t>
  </si>
  <si>
    <t>21.10.2019 06:21:44</t>
  </si>
  <si>
    <t>21.10.2019 06:21:46</t>
  </si>
  <si>
    <t>21.10.2019 06:21:47</t>
  </si>
  <si>
    <t>21.10.2019 06:21:49</t>
  </si>
  <si>
    <t>21.10.2019 06:21:59</t>
  </si>
  <si>
    <t>21.10.2019 06:22:07</t>
  </si>
  <si>
    <t>21.10.2019 06:22:11</t>
  </si>
  <si>
    <t>21.10.2019 06:23:01</t>
  </si>
  <si>
    <t>21.10.2019 06:23:02</t>
  </si>
  <si>
    <t>21.10.2019 06:23:04</t>
  </si>
  <si>
    <t>21.10.2019 06:23:07</t>
  </si>
  <si>
    <t>21.10.2019 06:23:08</t>
  </si>
  <si>
    <t>21.10.2019 06:23:10</t>
  </si>
  <si>
    <t>21.10.2019 06:23:47</t>
  </si>
  <si>
    <t>21.10.2019 06:23:49</t>
  </si>
  <si>
    <t>21.10.2019 06:23:50</t>
  </si>
  <si>
    <t>21.10.2019 06:23:58</t>
  </si>
  <si>
    <t>21.10.2019 06:24:50</t>
  </si>
  <si>
    <t>21.10.2019 06:24:51</t>
  </si>
  <si>
    <t>21.10.2019 06:24:53</t>
  </si>
  <si>
    <t>21.10.2019 06:24:54</t>
  </si>
  <si>
    <t>21.10.2019 06:26:02</t>
  </si>
  <si>
    <t>21.10.2019 06:26:03</t>
  </si>
  <si>
    <t>21.10.2019 06:26:05</t>
  </si>
  <si>
    <t>21.10.2019 06:26:45</t>
  </si>
  <si>
    <t>21.10.2019 06:26:47</t>
  </si>
  <si>
    <t>21.10.2019 06:26:48</t>
  </si>
  <si>
    <t>21.10.2019 06:27:21</t>
  </si>
  <si>
    <t>21.10.2019 06:27:23</t>
  </si>
  <si>
    <t>21.10.2019 06:27:24</t>
  </si>
  <si>
    <t>21.10.2019 06:29:21</t>
  </si>
  <si>
    <t>21.10.2019 06:29:23</t>
  </si>
  <si>
    <t>21.10.2019 06:29:24</t>
  </si>
  <si>
    <t>21.10.2019 06:29:26</t>
  </si>
  <si>
    <t>21.10.2019 06:29:28</t>
  </si>
  <si>
    <t>21.10.2019 06:29:29</t>
  </si>
  <si>
    <t>21.10.2019 06:29:30</t>
  </si>
  <si>
    <t>21.10.2019 06:29:46</t>
  </si>
  <si>
    <t>21.10.2019 06:29:47</t>
  </si>
  <si>
    <t>21.10.2019 06:29:48</t>
  </si>
  <si>
    <t>21.10.2019 06:30:33</t>
  </si>
  <si>
    <t>21.10.2019 06:30:35</t>
  </si>
  <si>
    <t>21.10.2019 06:30:36</t>
  </si>
  <si>
    <t>21.10.2019 06:30:38</t>
  </si>
  <si>
    <t>21.10.2019 06:32:59</t>
  </si>
  <si>
    <t>21.10.2019 06:33:00</t>
  </si>
  <si>
    <t>21.10.2019 06:35:36</t>
  </si>
  <si>
    <t>21.10.2019 06:35:38</t>
  </si>
  <si>
    <t>21.10.2019 06:35:39</t>
  </si>
  <si>
    <t>21.10.2019 06:35:41</t>
  </si>
  <si>
    <t>21.10.2019 06:35:42</t>
  </si>
  <si>
    <t>21.10.2019 06:35:44</t>
  </si>
  <si>
    <t>21.10.2019 06:36:13</t>
  </si>
  <si>
    <t>21.10.2019 06:36:14</t>
  </si>
  <si>
    <t>21.10.2019 06:36:15</t>
  </si>
  <si>
    <t>21.10.2019 06:36:17</t>
  </si>
  <si>
    <t>21.10.2019 06:37:32</t>
  </si>
  <si>
    <t>21.10.2019 06:37:33</t>
  </si>
  <si>
    <t>21.10.2019 06:37:35</t>
  </si>
  <si>
    <t>21.10.2019 06:37:36</t>
  </si>
  <si>
    <t>21.10.2019 06:37:38</t>
  </si>
  <si>
    <t>21.10.2019 06:37:56</t>
  </si>
  <si>
    <t>21.10.2019 06:37:57</t>
  </si>
  <si>
    <t>21.10.2019 06:37:59</t>
  </si>
  <si>
    <t>21.10.2019 06:38:01</t>
  </si>
  <si>
    <t>21.10.2019 06:38:33</t>
  </si>
  <si>
    <t>21.10.2019 06:38:35</t>
  </si>
  <si>
    <t>21.10.2019 06:38:36</t>
  </si>
  <si>
    <t>21.10.2019 06:40:41</t>
  </si>
  <si>
    <t>21.10.2019 06:40:42</t>
  </si>
  <si>
    <t>21.10.2019 06:40:44</t>
  </si>
  <si>
    <t>21.10.2019 06:40:45</t>
  </si>
  <si>
    <t>21.10.2019 06:41:28</t>
  </si>
  <si>
    <t>21.10.2019 06:41:29</t>
  </si>
  <si>
    <t>21.10.2019 06:41:39</t>
  </si>
  <si>
    <t>21.10.2019 06:41:41</t>
  </si>
  <si>
    <t>21.10.2019 06:42:48</t>
  </si>
  <si>
    <t>21.10.2019 06:42:50</t>
  </si>
  <si>
    <t>21.10.2019 06:42:51</t>
  </si>
  <si>
    <t>21.10.2019 06:42:53</t>
  </si>
  <si>
    <t>21.10.2019 06:44:23</t>
  </si>
  <si>
    <t>21.10.2019 06:44:24</t>
  </si>
  <si>
    <t>21.10.2019 06:44:26</t>
  </si>
  <si>
    <t>21.10.2019 06:44:27</t>
  </si>
  <si>
    <t>21.10.2019 06:44:29</t>
  </si>
  <si>
    <t>21.10.2019 06:46:35</t>
  </si>
  <si>
    <t>21.10.2019 06:46:36</t>
  </si>
  <si>
    <t>21.10.2019 06:46:38</t>
  </si>
  <si>
    <t>21.10.2019 06:47:08</t>
  </si>
  <si>
    <t>21.10.2019 06:47:09</t>
  </si>
  <si>
    <t>21.10.2019 06:47:11</t>
  </si>
  <si>
    <t>21.10.2019 06:47:12</t>
  </si>
  <si>
    <t>21.10.2019 06:47:27</t>
  </si>
  <si>
    <t>21.10.2019 06:47:29</t>
  </si>
  <si>
    <t>21.10.2019 06:47:30</t>
  </si>
  <si>
    <t>21.10.2019 06:47:32</t>
  </si>
  <si>
    <t>21.10.2019 06:47:33</t>
  </si>
  <si>
    <t>21.10.2019 06:47:48</t>
  </si>
  <si>
    <t>21.10.2019 06:47:51</t>
  </si>
  <si>
    <t>21.10.2019 06:47:53</t>
  </si>
  <si>
    <t>21.10.2019 06:47:54</t>
  </si>
  <si>
    <t>21.10.2019 06:47:57</t>
  </si>
  <si>
    <t>21.10.2019 06:47:59</t>
  </si>
  <si>
    <t>21.10.2019 06:48:32</t>
  </si>
  <si>
    <t>21.10.2019 06:48:41</t>
  </si>
  <si>
    <t>21.10.2019 06:48:42</t>
  </si>
  <si>
    <t>21.10.2019 06:48:44</t>
  </si>
  <si>
    <t>21.10.2019 06:48:45</t>
  </si>
  <si>
    <t>21.10.2019 06:48:47</t>
  </si>
  <si>
    <t>21.10.2019 06:48:48</t>
  </si>
  <si>
    <t>21.10.2019 06:49:12</t>
  </si>
  <si>
    <t>21.10.2019 06:49:14</t>
  </si>
  <si>
    <t>21.10.2019 06:49:15</t>
  </si>
  <si>
    <t>21.10.2019 06:49:17</t>
  </si>
  <si>
    <t>21.10.2019 06:49:18</t>
  </si>
  <si>
    <t>21.10.2019 06:50:36</t>
  </si>
  <si>
    <t>21.10.2019 06:50:38</t>
  </si>
  <si>
    <t>21.10.2019 06:50:39</t>
  </si>
  <si>
    <t>21.10.2019 06:50:41</t>
  </si>
  <si>
    <t>21.10.2019 06:50:42</t>
  </si>
  <si>
    <t>21.10.2019 06:51:00</t>
  </si>
  <si>
    <t>21.10.2019 06:51:02</t>
  </si>
  <si>
    <t>21.10.2019 06:51:03</t>
  </si>
  <si>
    <t>21.10.2019 06:51:05</t>
  </si>
  <si>
    <t>21.10.2019 06:51:08</t>
  </si>
  <si>
    <t>21.10.2019 06:51:09</t>
  </si>
  <si>
    <t>21.10.2019 06:51:11</t>
  </si>
  <si>
    <t>21.10.2019 06:53:09</t>
  </si>
  <si>
    <t>21.10.2019 06:53:11</t>
  </si>
  <si>
    <t>21.10.2019 06:53:12</t>
  </si>
  <si>
    <t>21.10.2019 06:53:14</t>
  </si>
  <si>
    <t>21.10.2019 06:53:15</t>
  </si>
  <si>
    <t>21.10.2019 06:53:33</t>
  </si>
  <si>
    <t>21.10.2019 06:53:35</t>
  </si>
  <si>
    <t>21.10.2019 06:53:36</t>
  </si>
  <si>
    <t>21.10.2019 06:53:38</t>
  </si>
  <si>
    <t>21.10.2019 06:53:47</t>
  </si>
  <si>
    <t>21.10.2019 06:53:50</t>
  </si>
  <si>
    <t>21.10.2019 06:53:51</t>
  </si>
  <si>
    <t>21.10.2019 06:53:52</t>
  </si>
  <si>
    <t>21.10.2019 06:53:54</t>
  </si>
  <si>
    <t>21.10.2019 06:53:55</t>
  </si>
  <si>
    <t>21.10.2019 06:54:12</t>
  </si>
  <si>
    <t>21.10.2019 06:54:15</t>
  </si>
  <si>
    <t>21.10.2019 06:54:16</t>
  </si>
  <si>
    <t>21.10.2019 06:54:19</t>
  </si>
  <si>
    <t>21.10.2019 06:54:37</t>
  </si>
  <si>
    <t>21.10.2019 06:54:39</t>
  </si>
  <si>
    <t>21.10.2019 06:54:41</t>
  </si>
  <si>
    <t>21.10.2019 06:54:42</t>
  </si>
  <si>
    <t>21.10.2019 06:54:44</t>
  </si>
  <si>
    <t>21.10.2019 06:54:45</t>
  </si>
  <si>
    <t>21.10.2019 06:54:47</t>
  </si>
  <si>
    <t>21.10.2019 06:54:48</t>
  </si>
  <si>
    <t>21.10.2019 06:54:49</t>
  </si>
  <si>
    <t>21.10.2019 06:54:51</t>
  </si>
  <si>
    <t>21.10.2019 06:54:52</t>
  </si>
  <si>
    <t>21.10.2019 06:54:54</t>
  </si>
  <si>
    <t>21.10.2019 06:55:41</t>
  </si>
  <si>
    <t>21.10.2019 06:55:42</t>
  </si>
  <si>
    <t>21.10.2019 06:55:43</t>
  </si>
  <si>
    <t>21.10.2019 06:56:20</t>
  </si>
  <si>
    <t>21.10.2019 06:56:21</t>
  </si>
  <si>
    <t>21.10.2019 06:56:24</t>
  </si>
  <si>
    <t>21.10.2019 06:56:25</t>
  </si>
  <si>
    <t>21.10.2019 06:57:10</t>
  </si>
  <si>
    <t>21.10.2019 06:57:12</t>
  </si>
  <si>
    <t>21.10.2019 06:57:13</t>
  </si>
  <si>
    <t>21.10.2019 06:57:15</t>
  </si>
  <si>
    <t>21.10.2019 06:57:36</t>
  </si>
  <si>
    <t>21.10.2019 06:57:38</t>
  </si>
  <si>
    <t>21.10.2019 06:57:39</t>
  </si>
  <si>
    <t>21.10.2019 06:57:43</t>
  </si>
  <si>
    <t>21.10.2019 06:58:32</t>
  </si>
  <si>
    <t>21.10.2019 06:58:33</t>
  </si>
  <si>
    <t>21.10.2019 06:59:38</t>
  </si>
  <si>
    <t>21.10.2019 06:59:39</t>
  </si>
  <si>
    <t>21.10.2019 06:59:41</t>
  </si>
  <si>
    <t>21.10.2019 06:59:44</t>
  </si>
  <si>
    <t>21.10.2019 06:59:45</t>
  </si>
  <si>
    <t>21.10.2019 06:59:54</t>
  </si>
  <si>
    <t>21.10.2019 06:59:56</t>
  </si>
  <si>
    <t>21.10.2019 06:59:57</t>
  </si>
  <si>
    <t>21.10.2019 07:00:00</t>
  </si>
  <si>
    <t>21.10.2019 07:00:02</t>
  </si>
  <si>
    <t>21.10.2019 07:02:03</t>
  </si>
  <si>
    <t>21.10.2019 07:02:05</t>
  </si>
  <si>
    <t>21.10.2019 07:02:08</t>
  </si>
  <si>
    <t>21.10.2019 07:02:09</t>
  </si>
  <si>
    <t>21.10.2019 07:02:11</t>
  </si>
  <si>
    <t>21.10.2019 07:02:29</t>
  </si>
  <si>
    <t>21.10.2019 07:02:35</t>
  </si>
  <si>
    <t>21.10.2019 07:02:43</t>
  </si>
  <si>
    <t>21.10.2019 07:02:45</t>
  </si>
  <si>
    <t>21.10.2019 07:02:46</t>
  </si>
  <si>
    <t>21.10.2019 07:02:48</t>
  </si>
  <si>
    <t>21.10.2019 07:02:49</t>
  </si>
  <si>
    <t>21.10.2019 07:03:00</t>
  </si>
  <si>
    <t>21.10.2019 07:03:02</t>
  </si>
  <si>
    <t>21.10.2019 07:03:03</t>
  </si>
  <si>
    <t>21.10.2019 07:03:05</t>
  </si>
  <si>
    <t>21.10.2019 07:03:10</t>
  </si>
  <si>
    <t>21.10.2019 07:03:13</t>
  </si>
  <si>
    <t>21.10.2019 07:03:18</t>
  </si>
  <si>
    <t>21.10.2019 07:04:01</t>
  </si>
  <si>
    <t>21.10.2019 07:04:03</t>
  </si>
  <si>
    <t>21.10.2019 07:04:04</t>
  </si>
  <si>
    <t>21.10.2019 07:04:06</t>
  </si>
  <si>
    <t>21.10.2019 07:04:07</t>
  </si>
  <si>
    <t>21.10.2019 07:04:21</t>
  </si>
  <si>
    <t>21.10.2019 07:04:24</t>
  </si>
  <si>
    <t>21.10.2019 07:04:42</t>
  </si>
  <si>
    <t>21.10.2019 07:04:44</t>
  </si>
  <si>
    <t>21.10.2019 07:04:46</t>
  </si>
  <si>
    <t>21.10.2019 07:04:48</t>
  </si>
  <si>
    <t>21.10.2019 07:05:21</t>
  </si>
  <si>
    <t>21.10.2019 07:05:23</t>
  </si>
  <si>
    <t>21.10.2019 07:05:27</t>
  </si>
  <si>
    <t>21.10.2019 07:05:45</t>
  </si>
  <si>
    <t>21.10.2019 07:05:47</t>
  </si>
  <si>
    <t>21.10.2019 07:05:50</t>
  </si>
  <si>
    <t>21.10.2019 07:07:03</t>
  </si>
  <si>
    <t>21.10.2019 07:07:05</t>
  </si>
  <si>
    <t>21.10.2019 07:07:06</t>
  </si>
  <si>
    <t>21.10.2019 07:07:07</t>
  </si>
  <si>
    <t>21.10.2019 07:07:09</t>
  </si>
  <si>
    <t>21.10.2019 07:07:10</t>
  </si>
  <si>
    <t>21.10.2019 07:07:12</t>
  </si>
  <si>
    <t>21.10.2019 07:07:13</t>
  </si>
  <si>
    <t>21.10.2019 07:07:24</t>
  </si>
  <si>
    <t>21.10.2019 07:07:25</t>
  </si>
  <si>
    <t>21.10.2019 07:07:41</t>
  </si>
  <si>
    <t>21.10.2019 07:07:42</t>
  </si>
  <si>
    <t>21.10.2019 07:07:43</t>
  </si>
  <si>
    <t>21.10.2019 07:08:00</t>
  </si>
  <si>
    <t>21.10.2019 07:08:02</t>
  </si>
  <si>
    <t>21.10.2019 07:08:03</t>
  </si>
  <si>
    <t>21.10.2019 07:08:05</t>
  </si>
  <si>
    <t>21.10.2019 07:08:06</t>
  </si>
  <si>
    <t>21.10.2019 07:10:02</t>
  </si>
  <si>
    <t>21.10.2019 07:10:03</t>
  </si>
  <si>
    <t>21.10.2019 07:10:05</t>
  </si>
  <si>
    <t>21.10.2019 07:10:09</t>
  </si>
  <si>
    <t>21.10.2019 07:11:59</t>
  </si>
  <si>
    <t>21.10.2019 07:12:00</t>
  </si>
  <si>
    <t>21.10.2019 07:12:01</t>
  </si>
  <si>
    <t>21.10.2019 07:12:12</t>
  </si>
  <si>
    <t>21.10.2019 07:12:13</t>
  </si>
  <si>
    <t>21.10.2019 07:12:15</t>
  </si>
  <si>
    <t>21.10.2019 07:12:16</t>
  </si>
  <si>
    <t>21.10.2019 07:13:07</t>
  </si>
  <si>
    <t>21.10.2019 07:13:12</t>
  </si>
  <si>
    <t>21.10.2019 07:13:14</t>
  </si>
  <si>
    <t>21.10.2019 07:14:00</t>
  </si>
  <si>
    <t>21.10.2019 07:14:03</t>
  </si>
  <si>
    <t>21.10.2019 07:14:05</t>
  </si>
  <si>
    <t>21.10.2019 07:14:57</t>
  </si>
  <si>
    <t>21.10.2019 07:14:59</t>
  </si>
  <si>
    <t>21.10.2019 07:15:00</t>
  </si>
  <si>
    <t>21.10.2019 07:15:03</t>
  </si>
  <si>
    <t>21.10.2019 07:15:04</t>
  </si>
  <si>
    <t>21.10.2019 07:19:42</t>
  </si>
  <si>
    <t>21.10.2019 07:20:03</t>
  </si>
  <si>
    <t>21.10.2019 07:20:04</t>
  </si>
  <si>
    <t>21.10.2019 07:20:42</t>
  </si>
  <si>
    <t>21.10.2019 07:20:44</t>
  </si>
  <si>
    <t>21.10.2019 07:20:45</t>
  </si>
  <si>
    <t>21.10.2019 07:20:46</t>
  </si>
  <si>
    <t>21.10.2019 07:20:48</t>
  </si>
  <si>
    <t>21.10.2019 07:22:10</t>
  </si>
  <si>
    <t>21.10.2019 07:22:12</t>
  </si>
  <si>
    <t>21.10.2019 07:22:13</t>
  </si>
  <si>
    <t>21.10.2019 07:22:15</t>
  </si>
  <si>
    <t>21.10.2019 07:22:42</t>
  </si>
  <si>
    <t>21.10.2019 07:22:43</t>
  </si>
  <si>
    <t>21.10.2019 07:22:45</t>
  </si>
  <si>
    <t>21.10.2019 07:23:03</t>
  </si>
  <si>
    <t>21.10.2019 07:23:05</t>
  </si>
  <si>
    <t>21.10.2019 07:23:06</t>
  </si>
  <si>
    <t>21.10.2019 07:23:08</t>
  </si>
  <si>
    <t>21.10.2019 07:24:15</t>
  </si>
  <si>
    <t>21.10.2019 07:24:46</t>
  </si>
  <si>
    <t>21.10.2019 07:24:48</t>
  </si>
  <si>
    <t>21.10.2019 07:24:49</t>
  </si>
  <si>
    <t>21.10.2019 07:24:51</t>
  </si>
  <si>
    <t>21.10.2019 07:26:09</t>
  </si>
  <si>
    <t>21.10.2019 07:26:28</t>
  </si>
  <si>
    <t>21.10.2019 07:26:30</t>
  </si>
  <si>
    <t>21.10.2019 07:26:31</t>
  </si>
  <si>
    <t>21.10.2019 07:27:22</t>
  </si>
  <si>
    <t>21.10.2019 07:27:24</t>
  </si>
  <si>
    <t>21.10.2019 07:27:25</t>
  </si>
  <si>
    <t>21.10.2019 07:27:27</t>
  </si>
  <si>
    <t>21.10.2019 07:27:28</t>
  </si>
  <si>
    <t>21.10.2019 07:27:30</t>
  </si>
  <si>
    <t>21.10.2019 07:29:15</t>
  </si>
  <si>
    <t>21.10.2019 07:30:03</t>
  </si>
  <si>
    <t>21.10.2019 07:30:04</t>
  </si>
  <si>
    <t>21.10.2019 07:30:06</t>
  </si>
  <si>
    <t>21.10.2019 07:30:31</t>
  </si>
  <si>
    <t>21.10.2019 07:30:36</t>
  </si>
  <si>
    <t>21.10.2019 07:30:39</t>
  </si>
  <si>
    <t>21.10.2019 07:31:09</t>
  </si>
  <si>
    <t>21.10.2019 07:31:10</t>
  </si>
  <si>
    <t>21.10.2019 07:31:12</t>
  </si>
  <si>
    <t>21.10.2019 07:32:52</t>
  </si>
  <si>
    <t>21.10.2019 07:32:54</t>
  </si>
  <si>
    <t>21.10.2019 07:32:55</t>
  </si>
  <si>
    <t>21.10.2019 07:32:57</t>
  </si>
  <si>
    <t>21.10.2019 07:33:51</t>
  </si>
  <si>
    <t>21.10.2019 07:33:52</t>
  </si>
  <si>
    <t>21.10.2019 07:33:54</t>
  </si>
  <si>
    <t>21.10.2019 07:34:34</t>
  </si>
  <si>
    <t>21.10.2019 07:34:36</t>
  </si>
  <si>
    <t>21.10.2019 07:34:37</t>
  </si>
  <si>
    <t>21.10.2019 07:34:39</t>
  </si>
  <si>
    <t>21.10.2019 07:34:40</t>
  </si>
  <si>
    <t>21.10.2019 07:34:45</t>
  </si>
  <si>
    <t>21.10.2019 07:34:46</t>
  </si>
  <si>
    <t>21.10.2019 07:34:48</t>
  </si>
  <si>
    <t>21.10.2019 07:34:49</t>
  </si>
  <si>
    <t>21.10.2019 07:35:21</t>
  </si>
  <si>
    <t>21.10.2019 07:35:22</t>
  </si>
  <si>
    <t>21.10.2019 07:35:24</t>
  </si>
  <si>
    <t>21.10.2019 07:35:25</t>
  </si>
  <si>
    <t>21.10.2019 07:35:27</t>
  </si>
  <si>
    <t>21.10.2019 07:35:28</t>
  </si>
  <si>
    <t>21.10.2019 07:36:45</t>
  </si>
  <si>
    <t>21.10.2019 07:36:46</t>
  </si>
  <si>
    <t>21.10.2019 07:36:48</t>
  </si>
  <si>
    <t>21.10.2019 07:36:49</t>
  </si>
  <si>
    <t>21.10.2019 07:37:10</t>
  </si>
  <si>
    <t>21.10.2019 07:37:12</t>
  </si>
  <si>
    <t>21.10.2019 07:37:13</t>
  </si>
  <si>
    <t>21.10.2019 07:37:15</t>
  </si>
  <si>
    <t>21.10.2019 07:37:16</t>
  </si>
  <si>
    <t>21.10.2019 07:37:55</t>
  </si>
  <si>
    <t>21.10.2019 07:37:57</t>
  </si>
  <si>
    <t>21.10.2019 07:37:58</t>
  </si>
  <si>
    <t>21.10.2019 07:38:00</t>
  </si>
  <si>
    <t>21.10.2019 07:38:01</t>
  </si>
  <si>
    <t>21.10.2019 07:38:25</t>
  </si>
  <si>
    <t>21.10.2019 07:38:28</t>
  </si>
  <si>
    <t>21.10.2019 07:38:30</t>
  </si>
  <si>
    <t>21.10.2019 07:38:57</t>
  </si>
  <si>
    <t>21.10.2019 07:38:58</t>
  </si>
  <si>
    <t>21.10.2019 07:39:00</t>
  </si>
  <si>
    <t>21.10.2019 07:39:22</t>
  </si>
  <si>
    <t>21.10.2019 07:39:24</t>
  </si>
  <si>
    <t>21.10.2019 07:39:34</t>
  </si>
  <si>
    <t>21.10.2019 07:39:45</t>
  </si>
  <si>
    <t>21.10.2019 07:39:46</t>
  </si>
  <si>
    <t>21.10.2019 07:39:48</t>
  </si>
  <si>
    <t>21.10.2019 07:39:49</t>
  </si>
  <si>
    <t>21.10.2019 07:39:51</t>
  </si>
  <si>
    <t>21.10.2019 07:39:58</t>
  </si>
  <si>
    <t>21.10.2019 07:40:00</t>
  </si>
  <si>
    <t>21.10.2019 07:40:01</t>
  </si>
  <si>
    <t>21.10.2019 07:40:03</t>
  </si>
  <si>
    <t>21.10.2019 07:40:04</t>
  </si>
  <si>
    <t>21.10.2019 07:40:07</t>
  </si>
  <si>
    <t>21.10.2019 07:40:09</t>
  </si>
  <si>
    <t>21.10.2019 07:40:12</t>
  </si>
  <si>
    <t>21.10.2019 07:40:13</t>
  </si>
  <si>
    <t>21.10.2019 07:40:33</t>
  </si>
  <si>
    <t>21.10.2019 07:40:36</t>
  </si>
  <si>
    <t>21.10.2019 07:40:37</t>
  </si>
  <si>
    <t>21.10.2019 07:40:39</t>
  </si>
  <si>
    <t>21.10.2019 07:40:40</t>
  </si>
  <si>
    <t>21.10.2019 07:40:47</t>
  </si>
  <si>
    <t>21.10.2019 07:41:58</t>
  </si>
  <si>
    <t>21.10.2019 07:41:59</t>
  </si>
  <si>
    <t>21.10.2019 07:42:01</t>
  </si>
  <si>
    <t>21.10.2019 07:42:22</t>
  </si>
  <si>
    <t>21.10.2019 07:42:23</t>
  </si>
  <si>
    <t>21.10.2019 07:42:25</t>
  </si>
  <si>
    <t>21.10.2019 07:42:26</t>
  </si>
  <si>
    <t>21.10.2019 07:42:28</t>
  </si>
  <si>
    <t>21.10.2019 07:43:37</t>
  </si>
  <si>
    <t>21.10.2019 07:43:38</t>
  </si>
  <si>
    <t>21.10.2019 07:43:40</t>
  </si>
  <si>
    <t>21.10.2019 07:45:17</t>
  </si>
  <si>
    <t>21.10.2019 07:45:19</t>
  </si>
  <si>
    <t>21.10.2019 07:45:20</t>
  </si>
  <si>
    <t>21.10.2019 07:45:22</t>
  </si>
  <si>
    <t>21.10.2019 07:45:43</t>
  </si>
  <si>
    <t>21.10.2019 07:45:44</t>
  </si>
  <si>
    <t>21.10.2019 07:45:46</t>
  </si>
  <si>
    <t>21.10.2019 07:45:47</t>
  </si>
  <si>
    <t>21.10.2019 07:45:53</t>
  </si>
  <si>
    <t>21.10.2019 07:45:58</t>
  </si>
  <si>
    <t>21.10.2019 07:46:13</t>
  </si>
  <si>
    <t>21.10.2019 07:46:14</t>
  </si>
  <si>
    <t>21.10.2019 07:46:16</t>
  </si>
  <si>
    <t>21.10.2019 07:46:17</t>
  </si>
  <si>
    <t>21.10.2019 07:46:31</t>
  </si>
  <si>
    <t>21.10.2019 07:46:32</t>
  </si>
  <si>
    <t>21.10.2019 07:46:34</t>
  </si>
  <si>
    <t>21.10.2019 07:46:35</t>
  </si>
  <si>
    <t>21.10.2019 07:46:37</t>
  </si>
  <si>
    <t>21.10.2019 07:46:55</t>
  </si>
  <si>
    <t>21.10.2019 07:46:56</t>
  </si>
  <si>
    <t>21.10.2019 07:46:58</t>
  </si>
  <si>
    <t>21.10.2019 07:46:59</t>
  </si>
  <si>
    <t>21.10.2019 07:47:01</t>
  </si>
  <si>
    <t>21.10.2019 07:47:08</t>
  </si>
  <si>
    <t>21.10.2019 07:47:10</t>
  </si>
  <si>
    <t>21.10.2019 07:47:13</t>
  </si>
  <si>
    <t>21.10.2019 07:47:14</t>
  </si>
  <si>
    <t>21.10.2019 07:47:20</t>
  </si>
  <si>
    <t>21.10.2019 07:47:22</t>
  </si>
  <si>
    <t>21.10.2019 07:47:23</t>
  </si>
  <si>
    <t>21.10.2019 07:47:25</t>
  </si>
  <si>
    <t>21.10.2019 07:47:26</t>
  </si>
  <si>
    <t>21.10.2019 07:47:28</t>
  </si>
  <si>
    <t>21.10.2019 07:47:29</t>
  </si>
  <si>
    <t>21.10.2019 07:49:40</t>
  </si>
  <si>
    <t>21.10.2019 07:49:41</t>
  </si>
  <si>
    <t>21.10.2019 07:49:43</t>
  </si>
  <si>
    <t>21.10.2019 07:50:08</t>
  </si>
  <si>
    <t>21.10.2019 07:50:11</t>
  </si>
  <si>
    <t>21.10.2019 07:50:13</t>
  </si>
  <si>
    <t>21.10.2019 07:50:34</t>
  </si>
  <si>
    <t>21.10.2019 07:50:35</t>
  </si>
  <si>
    <t>21.10.2019 07:50:38</t>
  </si>
  <si>
    <t>21.10.2019 07:50:56</t>
  </si>
  <si>
    <t>21.10.2019 07:50:59</t>
  </si>
  <si>
    <t>21.10.2019 07:51:01</t>
  </si>
  <si>
    <t>21.10.2019 07:51:16</t>
  </si>
  <si>
    <t>21.10.2019 07:51:17</t>
  </si>
  <si>
    <t>21.10.2019 07:51:19</t>
  </si>
  <si>
    <t>21.10.2019 07:51:29</t>
  </si>
  <si>
    <t>21.10.2019 07:51:31</t>
  </si>
  <si>
    <t>21.10.2019 07:51:32</t>
  </si>
  <si>
    <t>21.10.2019 07:51:35</t>
  </si>
  <si>
    <t>21.10.2019 07:51:38</t>
  </si>
  <si>
    <t>21.10.2019 07:51:40</t>
  </si>
  <si>
    <t>21.10.2019 07:51:41</t>
  </si>
  <si>
    <t>21.10.2019 07:51:56</t>
  </si>
  <si>
    <t>21.10.2019 07:51:58</t>
  </si>
  <si>
    <t>21.10.2019 07:52:01</t>
  </si>
  <si>
    <t>21.10.2019 07:52:32</t>
  </si>
  <si>
    <t>21.10.2019 07:52:34</t>
  </si>
  <si>
    <t>21.10.2019 07:52:35</t>
  </si>
  <si>
    <t>21.10.2019 07:53:55</t>
  </si>
  <si>
    <t>21.10.2019 07:53:58</t>
  </si>
  <si>
    <t>21.10.2019 07:53:59</t>
  </si>
  <si>
    <t>21.10.2019 07:54:01</t>
  </si>
  <si>
    <t>21.10.2019 07:54:02</t>
  </si>
  <si>
    <t>21.10.2019 07:54:10</t>
  </si>
  <si>
    <t>21.10.2019 07:54:13</t>
  </si>
  <si>
    <t>21.10.2019 07:54:14</t>
  </si>
  <si>
    <t>21.10.2019 07:54:16</t>
  </si>
  <si>
    <t>21.10.2019 07:55:26</t>
  </si>
  <si>
    <t>21.10.2019 07:55:28</t>
  </si>
  <si>
    <t>21.10.2019 07:55:29</t>
  </si>
  <si>
    <t>21.10.2019 07:57:11</t>
  </si>
  <si>
    <t>21.10.2019 07:57:13</t>
  </si>
  <si>
    <t>21.10.2019 07:57:14</t>
  </si>
  <si>
    <t>21.10.2019 07:57:16</t>
  </si>
  <si>
    <t>21.10.2019 07:57:17</t>
  </si>
  <si>
    <t>21.10.2019 07:57:19</t>
  </si>
  <si>
    <t>21.10.2019 07:57:26</t>
  </si>
  <si>
    <t>21.10.2019 07:57:28</t>
  </si>
  <si>
    <t>21.10.2019 07:57:29</t>
  </si>
  <si>
    <t>21.10.2019 07:57:31</t>
  </si>
  <si>
    <t>21.10.2019 07:57:41</t>
  </si>
  <si>
    <t>21.10.2019 07:57:43</t>
  </si>
  <si>
    <t>21.10.2019 07:58:28</t>
  </si>
  <si>
    <t>21.10.2019 07:58:29</t>
  </si>
  <si>
    <t>21.10.2019 07:58:31</t>
  </si>
  <si>
    <t>21.10.2019 07:58:32</t>
  </si>
  <si>
    <t>21.10.2019 07:58:34</t>
  </si>
  <si>
    <t>21.10.2019 07:58:35</t>
  </si>
  <si>
    <t>21.10.2019 07:58:37</t>
  </si>
  <si>
    <t>21.10.2019 07:58:38</t>
  </si>
  <si>
    <t>21.10.2019 07:58:40</t>
  </si>
  <si>
    <t>21.10.2019 08:00:20</t>
  </si>
  <si>
    <t>21.10.2019 08:00:22</t>
  </si>
  <si>
    <t>21.10.2019 08:01:13</t>
  </si>
  <si>
    <t>21.10.2019 08:01:15</t>
  </si>
  <si>
    <t>21.10.2019 08:01:24</t>
  </si>
  <si>
    <t>21.10.2019 08:01:27</t>
  </si>
  <si>
    <t>21.10.2019 08:01:29</t>
  </si>
  <si>
    <t>21.10.2019 08:01:30</t>
  </si>
  <si>
    <t>21.10.2019 08:01:41</t>
  </si>
  <si>
    <t>21.10.2019 08:01:44</t>
  </si>
  <si>
    <t>21.10.2019 08:01:45</t>
  </si>
  <si>
    <t>21.10.2019 08:08:58</t>
  </si>
  <si>
    <t>21.10.2019 08:08:59</t>
  </si>
  <si>
    <t>21.10.2019 08:09:01</t>
  </si>
  <si>
    <t>21.10.2019 08:09:02</t>
  </si>
  <si>
    <t>21.10.2019 08:09:03</t>
  </si>
  <si>
    <t>21.10.2019 08:09:05</t>
  </si>
  <si>
    <t>21.10.2019 08:10:03</t>
  </si>
  <si>
    <t>21.10.2019 08:10:05</t>
  </si>
  <si>
    <t>21.10.2019 08:10:09</t>
  </si>
  <si>
    <t>21.10.2019 08:10:11</t>
  </si>
  <si>
    <t>21.10.2019 08:10:12</t>
  </si>
  <si>
    <t>21.10.2019 08:10:23</t>
  </si>
  <si>
    <t>21.10.2019 08:10:27</t>
  </si>
  <si>
    <t>21.10.2019 08:10:29</t>
  </si>
  <si>
    <t>21.10.2019 08:10:31</t>
  </si>
  <si>
    <t>21.10.2019 08:11:42</t>
  </si>
  <si>
    <t>21.10.2019 08:11:44</t>
  </si>
  <si>
    <t>21.10.2019 08:11:46</t>
  </si>
  <si>
    <t>21.10.2019 08:11:47</t>
  </si>
  <si>
    <t>21.10.2019 08:11:51</t>
  </si>
  <si>
    <t>21.10.2019 08:11:53</t>
  </si>
  <si>
    <t>21.10.2019 08:11:57</t>
  </si>
  <si>
    <t>21.10.2019 08:11:59</t>
  </si>
  <si>
    <t>21.10.2019 08:12:00</t>
  </si>
  <si>
    <t>21.10.2019 08:12:02</t>
  </si>
  <si>
    <t>21.10.2019 08:12:05</t>
  </si>
  <si>
    <t>21.10.2019 08:12:06</t>
  </si>
  <si>
    <t>21.10.2019 08:12:09</t>
  </si>
  <si>
    <t>21.10.2019 08:12:13</t>
  </si>
  <si>
    <t>21.10.2019 08:13:19</t>
  </si>
  <si>
    <t>21.10.2019 08:13:20</t>
  </si>
  <si>
    <t>21.10.2019 08:13:22</t>
  </si>
  <si>
    <t>21.10.2019 08:13:26</t>
  </si>
  <si>
    <t>21.10.2019 08:13:31</t>
  </si>
  <si>
    <t>21.10.2019 08:13:32</t>
  </si>
  <si>
    <t>21.10.2019 08:13:52</t>
  </si>
  <si>
    <t>21.10.2019 08:15:08</t>
  </si>
  <si>
    <t>21.10.2019 08:15:11</t>
  </si>
  <si>
    <t>21.10.2019 08:15:24</t>
  </si>
  <si>
    <t>21.10.2019 08:15:26</t>
  </si>
  <si>
    <t>21.10.2019 08:15:27</t>
  </si>
  <si>
    <t>21.10.2019 08:15:29</t>
  </si>
  <si>
    <t>21.10.2019 08:15:30</t>
  </si>
  <si>
    <t>21.10.2019 08:15:32</t>
  </si>
  <si>
    <t>21.10.2019 08:15:33</t>
  </si>
  <si>
    <t>21.10.2019 08:15:35</t>
  </si>
  <si>
    <t>21.10.2019 08:15:38</t>
  </si>
  <si>
    <t>21.10.2019 08:17:03</t>
  </si>
  <si>
    <t>21.10.2019 08:17:05</t>
  </si>
  <si>
    <t>21.10.2019 08:17:06</t>
  </si>
  <si>
    <t>21.10.2019 08:17:08</t>
  </si>
  <si>
    <t>21.10.2019 08:17:21</t>
  </si>
  <si>
    <t>21.10.2019 08:17:24</t>
  </si>
  <si>
    <t>21.10.2019 08:17:26</t>
  </si>
  <si>
    <t>21.10.2019 08:17:27</t>
  </si>
  <si>
    <t>21.10.2019 08:17:29</t>
  </si>
  <si>
    <t>21.10.2019 08:17:41</t>
  </si>
  <si>
    <t>21.10.2019 08:17:42</t>
  </si>
  <si>
    <t>21.10.2019 08:17:44</t>
  </si>
  <si>
    <t>21.10.2019 08:17:45</t>
  </si>
  <si>
    <t>21.10.2019 08:18:32</t>
  </si>
  <si>
    <t>21.10.2019 08:18:33</t>
  </si>
  <si>
    <t>21.10.2019 08:18:35</t>
  </si>
  <si>
    <t>21.10.2019 08:18:36</t>
  </si>
  <si>
    <t>21.10.2019 08:18:38</t>
  </si>
  <si>
    <t>21.10.2019 08:18:39</t>
  </si>
  <si>
    <t>21.10.2019 08:19:00</t>
  </si>
  <si>
    <t>21.10.2019 08:19:02</t>
  </si>
  <si>
    <t>21.10.2019 08:19:03</t>
  </si>
  <si>
    <t>21.10.2019 08:19:05</t>
  </si>
  <si>
    <t>21.10.2019 08:19:06</t>
  </si>
  <si>
    <t>21.10.2019 08:19:08</t>
  </si>
  <si>
    <t>21.10.2019 08:19:09</t>
  </si>
  <si>
    <t>21.10.2019 08:19:11</t>
  </si>
  <si>
    <t>21.10.2019 08:19:18</t>
  </si>
  <si>
    <t>21.10.2019 08:19:20</t>
  </si>
  <si>
    <t>21.10.2019 08:19:21</t>
  </si>
  <si>
    <t>21.10.2019 08:19:23</t>
  </si>
  <si>
    <t>21.10.2019 08:19:24</t>
  </si>
  <si>
    <t>21.10.2019 08:22:27</t>
  </si>
  <si>
    <t>21.10.2019 08:22:29</t>
  </si>
  <si>
    <t>21.10.2019 08:22:30</t>
  </si>
  <si>
    <t>21.10.2019 08:22:32</t>
  </si>
  <si>
    <t>21.10.2019 08:22:33</t>
  </si>
  <si>
    <t>21.10.2019 08:24:35</t>
  </si>
  <si>
    <t>21.10.2019 08:24:36</t>
  </si>
  <si>
    <t>21.10.2019 08:24:38</t>
  </si>
  <si>
    <t>21.10.2019 08:24:39</t>
  </si>
  <si>
    <t>21.10.2019 08:25:05</t>
  </si>
  <si>
    <t>21.10.2019 08:25:06</t>
  </si>
  <si>
    <t>21.10.2019 08:25:08</t>
  </si>
  <si>
    <t>21.10.2019 08:25:09</t>
  </si>
  <si>
    <t>21.10.2019 08:25:11</t>
  </si>
  <si>
    <t>21.10.2019 08:26:08</t>
  </si>
  <si>
    <t>21.10.2019 08:26:09</t>
  </si>
  <si>
    <t>21.10.2019 08:26:11</t>
  </si>
  <si>
    <t>21.10.2019 08:26:12</t>
  </si>
  <si>
    <t>21.10.2019 08:26:45</t>
  </si>
  <si>
    <t>21.10.2019 08:26:47</t>
  </si>
  <si>
    <t>21.10.2019 08:27:05</t>
  </si>
  <si>
    <t>21.10.2019 08:27:06</t>
  </si>
  <si>
    <t>21.10.2019 08:27:09</t>
  </si>
  <si>
    <t>21.10.2019 08:27:12</t>
  </si>
  <si>
    <t>21.10.2019 08:27:13</t>
  </si>
  <si>
    <t>21.10.2019 08:27:28</t>
  </si>
  <si>
    <t>21.10.2019 08:27:30</t>
  </si>
  <si>
    <t>21.10.2019 08:27:31</t>
  </si>
  <si>
    <t>21.10.2019 08:27:33</t>
  </si>
  <si>
    <t>21.10.2019 08:27:57</t>
  </si>
  <si>
    <t>21.10.2019 08:27:58</t>
  </si>
  <si>
    <t>21.10.2019 08:28:00</t>
  </si>
  <si>
    <t>21.10.2019 08:28:06</t>
  </si>
  <si>
    <t>21.10.2019 08:28:07</t>
  </si>
  <si>
    <t>21.10.2019 08:28:09</t>
  </si>
  <si>
    <t>21.10.2019 08:28:10</t>
  </si>
  <si>
    <t>21.10.2019 08:28:13</t>
  </si>
  <si>
    <t>21.10.2019 08:28:19</t>
  </si>
  <si>
    <t>21.10.2019 08:28:21</t>
  </si>
  <si>
    <t>21.10.2019 08:28:22</t>
  </si>
  <si>
    <t>21.10.2019 08:28:24</t>
  </si>
  <si>
    <t>21.10.2019 08:28:25</t>
  </si>
  <si>
    <t>21.10.2019 08:28:28</t>
  </si>
  <si>
    <t>21.10.2019 08:28:58</t>
  </si>
  <si>
    <t>21.10.2019 08:29:00</t>
  </si>
  <si>
    <t>21.10.2019 08:29:01</t>
  </si>
  <si>
    <t>21.10.2019 08:29:21</t>
  </si>
  <si>
    <t>21.10.2019 08:29:22</t>
  </si>
  <si>
    <t>21.10.2019 08:29:24</t>
  </si>
  <si>
    <t>21.10.2019 08:29:25</t>
  </si>
  <si>
    <t>21.10.2019 08:29:27</t>
  </si>
  <si>
    <t>21.10.2019 08:29:28</t>
  </si>
  <si>
    <t>21.10.2019 08:30:55</t>
  </si>
  <si>
    <t>21.10.2019 08:30:57</t>
  </si>
  <si>
    <t>21.10.2019 08:31:31</t>
  </si>
  <si>
    <t>21.10.2019 08:31:33</t>
  </si>
  <si>
    <t>21.10.2019 08:31:34</t>
  </si>
  <si>
    <t>21.10.2019 08:31:36</t>
  </si>
  <si>
    <t>21.10.2019 08:32:52</t>
  </si>
  <si>
    <t>21.10.2019 08:32:54</t>
  </si>
  <si>
    <t>21.10.2019 08:32:55</t>
  </si>
  <si>
    <t>21.10.2019 08:32:57</t>
  </si>
  <si>
    <t>21.10.2019 08:32:58</t>
  </si>
  <si>
    <t>21.10.2019 08:33:12</t>
  </si>
  <si>
    <t>21.10.2019 08:33:13</t>
  </si>
  <si>
    <t>21.10.2019 08:33:15</t>
  </si>
  <si>
    <t>21.10.2019 08:33:16</t>
  </si>
  <si>
    <t>21.10.2019 08:33:28</t>
  </si>
  <si>
    <t>21.10.2019 08:33:49</t>
  </si>
  <si>
    <t>21.10.2019 08:33:51</t>
  </si>
  <si>
    <t>21.10.2019 08:33:52</t>
  </si>
  <si>
    <t>21.10.2019 08:33:54</t>
  </si>
  <si>
    <t>21.10.2019 08:33:55</t>
  </si>
  <si>
    <t>21.10.2019 08:35:10</t>
  </si>
  <si>
    <t>21.10.2019 08:35:12</t>
  </si>
  <si>
    <t>21.10.2019 08:36:31</t>
  </si>
  <si>
    <t>21.10.2019 08:36:32</t>
  </si>
  <si>
    <t>21.10.2019 08:36:34</t>
  </si>
  <si>
    <t>21.10.2019 08:36:35</t>
  </si>
  <si>
    <t>21.10.2019 08:36:37</t>
  </si>
  <si>
    <t>21.10.2019 08:36:43</t>
  </si>
  <si>
    <t>21.10.2019 08:36:44</t>
  </si>
  <si>
    <t>21.10.2019 08:36:46</t>
  </si>
  <si>
    <t>21.10.2019 08:36:47</t>
  </si>
  <si>
    <t>21.10.2019 08:36:51</t>
  </si>
  <si>
    <t>21.10.2019 08:37:17</t>
  </si>
  <si>
    <t>21.10.2019 08:37:19</t>
  </si>
  <si>
    <t>21.10.2019 08:37:21</t>
  </si>
  <si>
    <t>21.10.2019 08:38:08</t>
  </si>
  <si>
    <t>21.10.2019 08:38:10</t>
  </si>
  <si>
    <t>21.10.2019 08:38:12</t>
  </si>
  <si>
    <t>21.10.2019 08:38:13</t>
  </si>
  <si>
    <t>21.10.2019 08:38:50</t>
  </si>
  <si>
    <t>21.10.2019 08:38:52</t>
  </si>
  <si>
    <t>21.10.2019 08:38:53</t>
  </si>
  <si>
    <t>21.10.2019 08:38:55</t>
  </si>
  <si>
    <t>21.10.2019 08:39:55</t>
  </si>
  <si>
    <t>21.10.2019 08:39:56</t>
  </si>
  <si>
    <t>21.10.2019 08:39:58</t>
  </si>
  <si>
    <t>21.10.2019 08:39:59</t>
  </si>
  <si>
    <t>21.10.2019 08:40:13</t>
  </si>
  <si>
    <t>21.10.2019 08:40:15</t>
  </si>
  <si>
    <t>21.10.2019 08:40:17</t>
  </si>
  <si>
    <t>21.10.2019 08:40:19</t>
  </si>
  <si>
    <t>21.10.2019 08:40:28</t>
  </si>
  <si>
    <t>21.10.2019 08:40:30</t>
  </si>
  <si>
    <t>21.10.2019 08:40:31</t>
  </si>
  <si>
    <t>21.10.2019 08:41:46</t>
  </si>
  <si>
    <t>21.10.2019 08:41:47</t>
  </si>
  <si>
    <t>21.10.2019 08:41:49</t>
  </si>
  <si>
    <t>21.10.2019 08:43:04</t>
  </si>
  <si>
    <t>21.10.2019 08:43:05</t>
  </si>
  <si>
    <t>21.10.2019 08:43:07</t>
  </si>
  <si>
    <t>21.10.2019 08:43:08</t>
  </si>
  <si>
    <t>21.10.2019 08:44:16</t>
  </si>
  <si>
    <t>21.10.2019 08:44:19</t>
  </si>
  <si>
    <t>21.10.2019 08:44:21</t>
  </si>
  <si>
    <t>21.10.2019 08:44:23</t>
  </si>
  <si>
    <t>21.10.2019 08:45:30</t>
  </si>
  <si>
    <t>21.10.2019 08:45:31</t>
  </si>
  <si>
    <t>21.10.2019 08:45:32</t>
  </si>
  <si>
    <t>21.10.2019 08:45:34</t>
  </si>
  <si>
    <t>21.10.2019 08:45:36</t>
  </si>
  <si>
    <t>21.10.2019 08:48:28</t>
  </si>
  <si>
    <t>21.10.2019 08:48:29</t>
  </si>
  <si>
    <t>21.10.2019 08:48:33</t>
  </si>
  <si>
    <t>21.10.2019 08:49:01</t>
  </si>
  <si>
    <t>21.10.2019 08:49:03</t>
  </si>
  <si>
    <t>21.10.2019 08:49:04</t>
  </si>
  <si>
    <t>21.10.2019 08:50:25</t>
  </si>
  <si>
    <t>21.10.2019 08:50:26</t>
  </si>
  <si>
    <t>21.10.2019 08:50:28</t>
  </si>
  <si>
    <t>21.10.2019 08:50:29</t>
  </si>
  <si>
    <t>21.10.2019 08:50:31</t>
  </si>
  <si>
    <t>21.10.2019 08:52:03</t>
  </si>
  <si>
    <t>21.10.2019 08:52:56</t>
  </si>
  <si>
    <t>21.10.2019 08:52:58</t>
  </si>
  <si>
    <t>21.10.2019 08:54:59</t>
  </si>
  <si>
    <t>21.10.2019 08:55:01</t>
  </si>
  <si>
    <t>21.10.2019 08:55:02</t>
  </si>
  <si>
    <t>21.10.2019 08:55:04</t>
  </si>
  <si>
    <t>21.10.2019 08:55:16</t>
  </si>
  <si>
    <t>21.10.2019 08:55:17</t>
  </si>
  <si>
    <t>21.10.2019 08:55:20</t>
  </si>
  <si>
    <t>21.10.2019 08:56:13</t>
  </si>
  <si>
    <t>21.10.2019 08:56:14</t>
  </si>
  <si>
    <t>21.10.2019 08:56:16</t>
  </si>
  <si>
    <t>21.10.2019 08:56:50</t>
  </si>
  <si>
    <t>21.10.2019 08:56:52</t>
  </si>
  <si>
    <t>21.10.2019 08:57:02</t>
  </si>
  <si>
    <t>21.10.2019 08:57:04</t>
  </si>
  <si>
    <t>21.10.2019 08:57:05</t>
  </si>
  <si>
    <t>21.10.2019 08:57:07</t>
  </si>
  <si>
    <t>21.10.2019 08:57:08</t>
  </si>
  <si>
    <t>21.10.2019 08:57:10</t>
  </si>
  <si>
    <t>21.10.2019 08:58:13</t>
  </si>
  <si>
    <t>21.10.2019 08:58:14</t>
  </si>
  <si>
    <t>21.10.2019 08:58:16</t>
  </si>
  <si>
    <t>21.10.2019 08:58:17</t>
  </si>
  <si>
    <t>21.10.2019 08:58:28</t>
  </si>
  <si>
    <t>21.10.2019 08:58:29</t>
  </si>
  <si>
    <t>21.10.2019 08:58:31</t>
  </si>
  <si>
    <t>21.10.2019 09:00:53</t>
  </si>
  <si>
    <t>21.10.2019 09:00:55</t>
  </si>
  <si>
    <t>21.10.2019 09:00:56</t>
  </si>
  <si>
    <t>21.10.2019 09:00:58</t>
  </si>
  <si>
    <t>21.10.2019 09:01:23</t>
  </si>
  <si>
    <t>21.10.2019 09:01:25</t>
  </si>
  <si>
    <t>21.10.2019 09:01:26</t>
  </si>
  <si>
    <t>21.10.2019 09:01:28</t>
  </si>
  <si>
    <t>21.10.2019 09:01:29</t>
  </si>
  <si>
    <t>21.10.2019 09:02:20</t>
  </si>
  <si>
    <t>21.10.2019 09:02:22</t>
  </si>
  <si>
    <t>21.10.2019 09:02:23</t>
  </si>
  <si>
    <t>21.10.2019 09:02:25</t>
  </si>
  <si>
    <t>21.10.2019 09:02:31</t>
  </si>
  <si>
    <t>21.10.2019 09:02:32</t>
  </si>
  <si>
    <t>21.10.2019 09:02:34</t>
  </si>
  <si>
    <t>21.10.2019 09:02:35</t>
  </si>
  <si>
    <t>21.10.2019 09:02:37</t>
  </si>
  <si>
    <t>21.10.2019 09:02:38</t>
  </si>
  <si>
    <t>21.10.2019 09:02:46</t>
  </si>
  <si>
    <t>21.10.2019 09:02:47</t>
  </si>
  <si>
    <t>21.10.2019 09:02:49</t>
  </si>
  <si>
    <t>21.10.2019 09:02:50</t>
  </si>
  <si>
    <t>21.10.2019 09:03:04</t>
  </si>
  <si>
    <t>21.10.2019 09:03:05</t>
  </si>
  <si>
    <t>21.10.2019 09:03:07</t>
  </si>
  <si>
    <t>21.10.2019 09:03:08</t>
  </si>
  <si>
    <t>21.10.2019 09:03:10</t>
  </si>
  <si>
    <t>21.10.2019 09:03:25</t>
  </si>
  <si>
    <t>21.10.2019 09:03:29</t>
  </si>
  <si>
    <t>21.10.2019 09:04:19</t>
  </si>
  <si>
    <t>21.10.2019 09:04:20</t>
  </si>
  <si>
    <t>21.10.2019 09:04:22</t>
  </si>
  <si>
    <t>21.10.2019 09:04:23</t>
  </si>
  <si>
    <t>21.10.2019 09:04:25</t>
  </si>
  <si>
    <t>21.10.2019 09:05:29</t>
  </si>
  <si>
    <t>21.10.2019 09:05:31</t>
  </si>
  <si>
    <t>21.10.2019 09:05:32</t>
  </si>
  <si>
    <t>21.10.2019 09:05:34</t>
  </si>
  <si>
    <t>21.10.2019 09:05:35</t>
  </si>
  <si>
    <t>21.10.2019 09:05:37</t>
  </si>
  <si>
    <t>21.10.2019 09:06:26</t>
  </si>
  <si>
    <t>21.10.2019 09:06:43</t>
  </si>
  <si>
    <t>21.10.2019 09:06:44</t>
  </si>
  <si>
    <t>21.10.2019 09:06:46</t>
  </si>
  <si>
    <t>21.10.2019 09:06:47</t>
  </si>
  <si>
    <t>21.10.2019 09:06:49</t>
  </si>
  <si>
    <t>21.10.2019 09:07:13</t>
  </si>
  <si>
    <t>21.10.2019 09:07:14</t>
  </si>
  <si>
    <t>21.10.2019 09:07:59</t>
  </si>
  <si>
    <t>21.10.2019 09:08:01</t>
  </si>
  <si>
    <t>21.10.2019 09:08:02</t>
  </si>
  <si>
    <t>21.10.2019 09:08:04</t>
  </si>
  <si>
    <t>21.10.2019 09:09:02</t>
  </si>
  <si>
    <t>21.10.2019 09:09:03</t>
  </si>
  <si>
    <t>21.10.2019 09:09:05</t>
  </si>
  <si>
    <t>21.10.2019 09:09:10</t>
  </si>
  <si>
    <t>21.10.2019 09:09:11</t>
  </si>
  <si>
    <t>21.10.2019 09:09:58</t>
  </si>
  <si>
    <t>21.10.2019 09:09:59</t>
  </si>
  <si>
    <t>21.10.2019 09:10:14</t>
  </si>
  <si>
    <t>21.10.2019 09:10:16</t>
  </si>
  <si>
    <t>21.10.2019 09:10:17</t>
  </si>
  <si>
    <t>21.10.2019 09:10:27</t>
  </si>
  <si>
    <t>21.10.2019 09:10:30</t>
  </si>
  <si>
    <t>21.10.2019 09:11:14</t>
  </si>
  <si>
    <t>21.10.2019 09:11:15</t>
  </si>
  <si>
    <t>21.10.2019 09:11:17</t>
  </si>
  <si>
    <t>21.10.2019 09:11:19</t>
  </si>
  <si>
    <t>21.10.2019 09:11:27</t>
  </si>
  <si>
    <t>21.10.2019 09:11:29</t>
  </si>
  <si>
    <t>21.10.2019 09:11:30</t>
  </si>
  <si>
    <t>21.10.2019 09:12:02</t>
  </si>
  <si>
    <t>21.10.2019 09:12:03</t>
  </si>
  <si>
    <t>21.10.2019 09:12:05</t>
  </si>
  <si>
    <t>21.10.2019 09:12:06</t>
  </si>
  <si>
    <t>21.10.2019 09:12:08</t>
  </si>
  <si>
    <t>21.10.2019 09:12:11</t>
  </si>
  <si>
    <t>21.10.2019 09:13:08</t>
  </si>
  <si>
    <t>21.10.2019 09:13:11</t>
  </si>
  <si>
    <t>21.10.2019 09:13:12</t>
  </si>
  <si>
    <t>21.10.2019 09:13:35</t>
  </si>
  <si>
    <t>21.10.2019 09:13:36</t>
  </si>
  <si>
    <t>21.10.2019 09:13:38</t>
  </si>
  <si>
    <t>21.10.2019 09:14:43</t>
  </si>
  <si>
    <t>21.10.2019 09:14:44</t>
  </si>
  <si>
    <t>21.10.2019 09:14:47</t>
  </si>
  <si>
    <t>21.10.2019 09:14:49</t>
  </si>
  <si>
    <t>21.10.2019 09:15:31</t>
  </si>
  <si>
    <t>21.10.2019 09:17:02</t>
  </si>
  <si>
    <t>21.10.2019 09:17:03</t>
  </si>
  <si>
    <t>21.10.2019 09:17:05</t>
  </si>
  <si>
    <t>21.10.2019 09:17:06</t>
  </si>
  <si>
    <t>21.10.2019 09:17:08</t>
  </si>
  <si>
    <t>21.10.2019 09:17:17</t>
  </si>
  <si>
    <t>21.10.2019 09:17:20</t>
  </si>
  <si>
    <t>21.10.2019 09:17:52</t>
  </si>
  <si>
    <t>21.10.2019 09:18:04</t>
  </si>
  <si>
    <t>21.10.2019 09:18:08</t>
  </si>
  <si>
    <t>21.10.2019 09:18:09</t>
  </si>
  <si>
    <t>21.10.2019 09:18:13</t>
  </si>
  <si>
    <t>21.10.2019 09:18:14</t>
  </si>
  <si>
    <t>21.10.2019 09:18:17</t>
  </si>
  <si>
    <t>21.10.2019 09:18:18</t>
  </si>
  <si>
    <t>21.10.2019 09:18:20</t>
  </si>
  <si>
    <t>21.10.2019 09:18:35</t>
  </si>
  <si>
    <t>21.10.2019 09:18:36</t>
  </si>
  <si>
    <t>21.10.2019 09:18:38</t>
  </si>
  <si>
    <t>21.10.2019 09:18:39</t>
  </si>
  <si>
    <t>21.10.2019 09:20:20</t>
  </si>
  <si>
    <t>21.10.2019 09:20:21</t>
  </si>
  <si>
    <t>21.10.2019 09:20:23</t>
  </si>
  <si>
    <t>21.10.2019 09:20:25</t>
  </si>
  <si>
    <t>21.10.2019 09:20:26</t>
  </si>
  <si>
    <t>21.10.2019 09:20:29</t>
  </si>
  <si>
    <t>21.10.2019 09:20:30</t>
  </si>
  <si>
    <t>21.10.2019 09:20:32</t>
  </si>
  <si>
    <t>21.10.2019 09:21:18</t>
  </si>
  <si>
    <t>21.10.2019 09:21:20</t>
  </si>
  <si>
    <t>21.10.2019 09:21:22</t>
  </si>
  <si>
    <t>21.10.2019 09:21:23</t>
  </si>
  <si>
    <t>21.10.2019 09:21:25</t>
  </si>
  <si>
    <t>21.10.2019 09:21:26</t>
  </si>
  <si>
    <t>21.10.2019 09:22:14</t>
  </si>
  <si>
    <t>21.10.2019 09:22:15</t>
  </si>
  <si>
    <t>21.10.2019 09:22:17</t>
  </si>
  <si>
    <t>21.10.2019 09:22:18</t>
  </si>
  <si>
    <t>21.10.2019 09:22:20</t>
  </si>
  <si>
    <t>21.10.2019 09:22:21</t>
  </si>
  <si>
    <t>21.10.2019 09:22:23</t>
  </si>
  <si>
    <t>21.10.2019 09:22:51</t>
  </si>
  <si>
    <t>21.10.2019 09:22:56</t>
  </si>
  <si>
    <t>21.10.2019 09:23:06</t>
  </si>
  <si>
    <t>21.10.2019 09:23:09</t>
  </si>
  <si>
    <t>21.10.2019 09:23:11</t>
  </si>
  <si>
    <t>21.10.2019 09:23:26</t>
  </si>
  <si>
    <t>21.10.2019 09:23:31</t>
  </si>
  <si>
    <t>21.10.2019 09:24:47</t>
  </si>
  <si>
    <t>21.10.2019 09:24:48</t>
  </si>
  <si>
    <t>21.10.2019 09:24:50</t>
  </si>
  <si>
    <t>21.10.2019 09:24:51</t>
  </si>
  <si>
    <t>21.10.2019 09:26:05</t>
  </si>
  <si>
    <t>21.10.2019 09:26:06</t>
  </si>
  <si>
    <t>21.10.2019 09:26:08</t>
  </si>
  <si>
    <t>21.10.2019 09:26:58</t>
  </si>
  <si>
    <t>21.10.2019 09:27:27</t>
  </si>
  <si>
    <t>21.10.2019 09:27:29</t>
  </si>
  <si>
    <t>21.10.2019 09:27:30</t>
  </si>
  <si>
    <t>21.10.2019 09:27:32</t>
  </si>
  <si>
    <t>21.10.2019 09:27:33</t>
  </si>
  <si>
    <t>21.10.2019 09:27:35</t>
  </si>
  <si>
    <t>21.10.2019 09:27:37</t>
  </si>
  <si>
    <t>21.10.2019 09:28:13</t>
  </si>
  <si>
    <t>21.10.2019 09:28:16</t>
  </si>
  <si>
    <t>21.10.2019 09:28:29</t>
  </si>
  <si>
    <t>21.10.2019 09:28:30</t>
  </si>
  <si>
    <t>21.10.2019 09:28:32</t>
  </si>
  <si>
    <t>21.10.2019 09:28:33</t>
  </si>
  <si>
    <t>21.10.2019 09:29:27</t>
  </si>
  <si>
    <t>21.10.2019 09:29:29</t>
  </si>
  <si>
    <t>21.10.2019 09:29:31</t>
  </si>
  <si>
    <t>21.10.2019 09:29:41</t>
  </si>
  <si>
    <t>21.10.2019 09:29:42</t>
  </si>
  <si>
    <t>21.10.2019 09:29:44</t>
  </si>
  <si>
    <t>21.10.2019 09:29:45</t>
  </si>
  <si>
    <t>21.10.2019 09:33:08</t>
  </si>
  <si>
    <t>21.10.2019 09:33:10</t>
  </si>
  <si>
    <t>21.10.2019 09:33:12</t>
  </si>
  <si>
    <t>21.10.2019 09:33:14</t>
  </si>
  <si>
    <t>21.10.2019 09:33:17</t>
  </si>
  <si>
    <t>21.10.2019 09:33:55</t>
  </si>
  <si>
    <t>21.10.2019 09:33:56</t>
  </si>
  <si>
    <t>21.10.2019 09:33:57</t>
  </si>
  <si>
    <t>21.10.2019 09:35:04</t>
  </si>
  <si>
    <t>21.10.2019 09:35:07</t>
  </si>
  <si>
    <t>21.10.2019 09:37:17</t>
  </si>
  <si>
    <t>21.10.2019 09:37:19</t>
  </si>
  <si>
    <t>21.10.2019 09:37:20</t>
  </si>
  <si>
    <t>21.10.2019 09:37:23</t>
  </si>
  <si>
    <t>21.10.2019 09:38:30</t>
  </si>
  <si>
    <t>21.10.2019 09:38:32</t>
  </si>
  <si>
    <t>21.10.2019 09:38:36</t>
  </si>
  <si>
    <t>21.10.2019 09:38:38</t>
  </si>
  <si>
    <t>21.10.2019 09:38:39</t>
  </si>
  <si>
    <t>21.10.2019 09:38:41</t>
  </si>
  <si>
    <t>21.10.2019 09:38:43</t>
  </si>
  <si>
    <t>21.10.2019 09:38:44</t>
  </si>
  <si>
    <t>21.10.2019 09:38:45</t>
  </si>
  <si>
    <t>21.10.2019 09:38:47</t>
  </si>
  <si>
    <t>21.10.2019 09:38:48</t>
  </si>
  <si>
    <t>21.10.2019 09:38:50</t>
  </si>
  <si>
    <t>21.10.2019 09:39:30</t>
  </si>
  <si>
    <t>21.10.2019 09:39:32</t>
  </si>
  <si>
    <t>21.10.2019 09:39:33</t>
  </si>
  <si>
    <t>21.10.2019 09:39:35</t>
  </si>
  <si>
    <t>21.10.2019 09:39:38</t>
  </si>
  <si>
    <t>21.10.2019 09:39:41</t>
  </si>
  <si>
    <t>21.10.2019 09:40:56</t>
  </si>
  <si>
    <t>21.10.2019 09:40:59</t>
  </si>
  <si>
    <t>21.10.2019 09:41:01</t>
  </si>
  <si>
    <t>21.10.2019 09:41:25</t>
  </si>
  <si>
    <t>21.10.2019 09:41:26</t>
  </si>
  <si>
    <t>21.10.2019 09:41:28</t>
  </si>
  <si>
    <t>21.10.2019 09:41:29</t>
  </si>
  <si>
    <t>21.10.2019 09:42:24</t>
  </si>
  <si>
    <t>21.10.2019 09:42:26</t>
  </si>
  <si>
    <t>21.10.2019 09:42:29</t>
  </si>
  <si>
    <t>21.10.2019 09:42:32</t>
  </si>
  <si>
    <t>21.10.2019 09:42:34</t>
  </si>
  <si>
    <t>21.10.2019 09:42:35</t>
  </si>
  <si>
    <t>21.10.2019 09:42:37</t>
  </si>
  <si>
    <t>21.10.2019 09:42:38</t>
  </si>
  <si>
    <t>21.10.2019 09:42:40</t>
  </si>
  <si>
    <t>21.10.2019 09:42:41</t>
  </si>
  <si>
    <t>21.10.2019 09:42:43</t>
  </si>
  <si>
    <t>21.10.2019 09:42:44</t>
  </si>
  <si>
    <t>21.10.2019 09:42:45</t>
  </si>
  <si>
    <t>21.10.2019 09:42:47</t>
  </si>
  <si>
    <t>21.10.2019 09:43:35</t>
  </si>
  <si>
    <t>21.10.2019 09:43:37</t>
  </si>
  <si>
    <t>21.10.2019 09:43:38</t>
  </si>
  <si>
    <t>21.10.2019 09:44:02</t>
  </si>
  <si>
    <t>21.10.2019 09:44:04</t>
  </si>
  <si>
    <t>21.10.2019 09:44:05</t>
  </si>
  <si>
    <t>21.10.2019 09:44:07</t>
  </si>
  <si>
    <t>21.10.2019 09:44:08</t>
  </si>
  <si>
    <t>21.10.2019 09:44:10</t>
  </si>
  <si>
    <t>21.10.2019 09:44:11</t>
  </si>
  <si>
    <t>21.10.2019 09:44:13</t>
  </si>
  <si>
    <t>21.10.2019 09:44:22</t>
  </si>
  <si>
    <t>21.10.2019 09:44:23</t>
  </si>
  <si>
    <t>21.10.2019 09:44:24</t>
  </si>
  <si>
    <t>21.10.2019 09:44:26</t>
  </si>
  <si>
    <t>21.10.2019 09:44:29</t>
  </si>
  <si>
    <t>21.10.2019 09:44:31</t>
  </si>
  <si>
    <t>21.10.2019 09:44:32</t>
  </si>
  <si>
    <t>21.10.2019 09:44:34</t>
  </si>
  <si>
    <t>21.10.2019 09:44:35</t>
  </si>
  <si>
    <t>21.10.2019 09:44:36</t>
  </si>
  <si>
    <t>21.10.2019 09:44:47</t>
  </si>
  <si>
    <t>21.10.2019 09:44:49</t>
  </si>
  <si>
    <t>21.10.2019 09:44:50</t>
  </si>
  <si>
    <t>21.10.2019 09:44:51</t>
  </si>
  <si>
    <t>21.10.2019 09:44:53</t>
  </si>
  <si>
    <t>21.10.2019 09:44:55</t>
  </si>
  <si>
    <t>21.10.2019 09:45:31</t>
  </si>
  <si>
    <t>21.10.2019 09:46:11</t>
  </si>
  <si>
    <t>21.10.2019 09:46:14</t>
  </si>
  <si>
    <t>21.10.2019 09:46:15</t>
  </si>
  <si>
    <t>21.10.2019 09:46:59</t>
  </si>
  <si>
    <t>21.10.2019 09:47:00</t>
  </si>
  <si>
    <t>21.10.2019 09:47:14</t>
  </si>
  <si>
    <t>21.10.2019 09:47:16</t>
  </si>
  <si>
    <t>21.10.2019 09:47:19</t>
  </si>
  <si>
    <t>21.10.2019 09:47:22</t>
  </si>
  <si>
    <t>21.10.2019 09:47:26</t>
  </si>
  <si>
    <t>21.10.2019 09:47:27</t>
  </si>
  <si>
    <t>21.10.2019 09:47:29</t>
  </si>
  <si>
    <t>21.10.2019 09:47:30</t>
  </si>
  <si>
    <t>21.10.2019 09:47:32</t>
  </si>
  <si>
    <t>21.10.2019 09:47:34</t>
  </si>
  <si>
    <t>21.10.2019 09:48:28</t>
  </si>
  <si>
    <t>21.10.2019 09:48:29</t>
  </si>
  <si>
    <t>21.10.2019 09:48:31</t>
  </si>
  <si>
    <t>21.10.2019 09:48:32</t>
  </si>
  <si>
    <t>21.10.2019 09:48:33</t>
  </si>
  <si>
    <t>21.10.2019 09:48:55</t>
  </si>
  <si>
    <t>21.10.2019 09:48:56</t>
  </si>
  <si>
    <t>21.10.2019 09:48:58</t>
  </si>
  <si>
    <t>21.10.2019 09:48:59</t>
  </si>
  <si>
    <t>21.10.2019 09:49:00</t>
  </si>
  <si>
    <t>21.10.2019 09:49:06</t>
  </si>
  <si>
    <t>21.10.2019 09:49:08</t>
  </si>
  <si>
    <t>21.10.2019 09:49:09</t>
  </si>
  <si>
    <t>21.10.2019 09:49:11</t>
  </si>
  <si>
    <t>21.10.2019 09:49:12</t>
  </si>
  <si>
    <t>21.10.2019 09:49:14</t>
  </si>
  <si>
    <t>21.10.2019 09:49:19</t>
  </si>
  <si>
    <t>21.10.2019 09:49:20</t>
  </si>
  <si>
    <t>21.10.2019 09:50:01</t>
  </si>
  <si>
    <t>21.10.2019 09:50:02</t>
  </si>
  <si>
    <t>21.10.2019 09:50:03</t>
  </si>
  <si>
    <t>21.10.2019 09:50:05</t>
  </si>
  <si>
    <t>21.10.2019 09:50:06</t>
  </si>
  <si>
    <t>21.10.2019 09:50:08</t>
  </si>
  <si>
    <t>21.10.2019 09:50:16</t>
  </si>
  <si>
    <t>21.10.2019 09:50:52</t>
  </si>
  <si>
    <t>21.10.2019 09:50:53</t>
  </si>
  <si>
    <t>21.10.2019 09:50:54</t>
  </si>
  <si>
    <t>21.10.2019 09:50:56</t>
  </si>
  <si>
    <t>21.10.2019 09:51:05</t>
  </si>
  <si>
    <t>21.10.2019 09:51:06</t>
  </si>
  <si>
    <t>21.10.2019 09:51:08</t>
  </si>
  <si>
    <t>21.10.2019 09:51:09</t>
  </si>
  <si>
    <t>21.10.2019 09:51:11</t>
  </si>
  <si>
    <t>21.10.2019 09:51:35</t>
  </si>
  <si>
    <t>21.10.2019 09:51:36</t>
  </si>
  <si>
    <t>21.10.2019 09:51:38</t>
  </si>
  <si>
    <t>21.10.2019 09:51:56</t>
  </si>
  <si>
    <t>21.10.2019 09:51:57</t>
  </si>
  <si>
    <t>21.10.2019 09:51:59</t>
  </si>
  <si>
    <t>21.10.2019 09:52:00</t>
  </si>
  <si>
    <t>21.10.2019 09:52:57</t>
  </si>
  <si>
    <t>21.10.2019 09:52:59</t>
  </si>
  <si>
    <t>21.10.2019 09:53:00</t>
  </si>
  <si>
    <t>21.10.2019 09:53:02</t>
  </si>
  <si>
    <t>21.10.2019 09:53:03</t>
  </si>
  <si>
    <t>21.10.2019 09:53:36</t>
  </si>
  <si>
    <t>21.10.2019 09:53:38</t>
  </si>
  <si>
    <t>21.10.2019 09:53:39</t>
  </si>
  <si>
    <t>21.10.2019 09:53:41</t>
  </si>
  <si>
    <t>21.10.2019 09:53:42</t>
  </si>
  <si>
    <t>21.10.2019 09:53:52</t>
  </si>
  <si>
    <t>21.10.2019 09:53:53</t>
  </si>
  <si>
    <t>21.10.2019 09:53:54</t>
  </si>
  <si>
    <t>21.10.2019 09:53:56</t>
  </si>
  <si>
    <t>21.10.2019 09:54:59</t>
  </si>
  <si>
    <t>21.10.2019 09:55:00</t>
  </si>
  <si>
    <t>21.10.2019 09:55:03</t>
  </si>
  <si>
    <t>21.10.2019 09:56:03</t>
  </si>
  <si>
    <t>21.10.2019 09:56:05</t>
  </si>
  <si>
    <t>21.10.2019 09:56:06</t>
  </si>
  <si>
    <t>21.10.2019 09:56:08</t>
  </si>
  <si>
    <t>21.10.2019 09:56:41</t>
  </si>
  <si>
    <t>21.10.2019 09:56:42</t>
  </si>
  <si>
    <t>21.10.2019 09:56:44</t>
  </si>
  <si>
    <t>21.10.2019 09:56:55</t>
  </si>
  <si>
    <t>21.10.2019 09:56:58</t>
  </si>
  <si>
    <t>21.10.2019 09:58:23</t>
  </si>
  <si>
    <t>21.10.2019 09:58:24</t>
  </si>
  <si>
    <t>21.10.2019 09:58:26</t>
  </si>
  <si>
    <t>21.10.2019 09:58:27</t>
  </si>
  <si>
    <t>21.10.2019 09:58:29</t>
  </si>
  <si>
    <t>21.10.2019 09:58:30</t>
  </si>
  <si>
    <t>21.10.2019 09:59:11</t>
  </si>
  <si>
    <t>21.10.2019 09:59:13</t>
  </si>
  <si>
    <t>21.10.2019 09:59:14</t>
  </si>
  <si>
    <t>21.10.2019 10:00:06</t>
  </si>
  <si>
    <t>21.10.2019 10:00:08</t>
  </si>
  <si>
    <t>21.10.2019 10:00:09</t>
  </si>
  <si>
    <t>21.10.2019 10:00:11</t>
  </si>
  <si>
    <t>21.10.2019 10:00:12</t>
  </si>
  <si>
    <t>21.10.2019 10:00:14</t>
  </si>
  <si>
    <t>21.10.2019 10:00:15</t>
  </si>
  <si>
    <t>21.10.2019 10:00:39</t>
  </si>
  <si>
    <t>21.10.2019 10:00:41</t>
  </si>
  <si>
    <t>21.10.2019 10:00:42</t>
  </si>
  <si>
    <t>21.10.2019 10:00:43</t>
  </si>
  <si>
    <t>21.10.2019 10:00:45</t>
  </si>
  <si>
    <t>21.10.2019 10:00:46</t>
  </si>
  <si>
    <t>21.10.2019 10:00:47</t>
  </si>
  <si>
    <t>21.10.2019 10:00:48</t>
  </si>
  <si>
    <t>21.10.2019 10:00:50</t>
  </si>
  <si>
    <t>21.10.2019 10:01:25</t>
  </si>
  <si>
    <t>21.10.2019 10:01:27</t>
  </si>
  <si>
    <t>21.10.2019 10:01:28</t>
  </si>
  <si>
    <t>21.10.2019 10:01:30</t>
  </si>
  <si>
    <t>21.10.2019 10:01:46</t>
  </si>
  <si>
    <t>21.10.2019 10:01:48</t>
  </si>
  <si>
    <t>21.10.2019 10:01:49</t>
  </si>
  <si>
    <t>21.10.2019 10:02:03</t>
  </si>
  <si>
    <t>21.10.2019 10:02:04</t>
  </si>
  <si>
    <t>21.10.2019 10:02:06</t>
  </si>
  <si>
    <t>21.10.2019 10:02:07</t>
  </si>
  <si>
    <t>21.10.2019 10:02:48</t>
  </si>
  <si>
    <t>21.10.2019 10:02:49</t>
  </si>
  <si>
    <t>21.10.2019 10:02:50</t>
  </si>
  <si>
    <t>21.10.2019 10:02:52</t>
  </si>
  <si>
    <t>21.10.2019 10:02:53</t>
  </si>
  <si>
    <t>21.10.2019 10:02:54</t>
  </si>
  <si>
    <t>21.10.2019 10:02:56</t>
  </si>
  <si>
    <t>21.10.2019 10:03:36</t>
  </si>
  <si>
    <t>21.10.2019 10:03:37</t>
  </si>
  <si>
    <t>21.10.2019 10:03:38</t>
  </si>
  <si>
    <t>21.10.2019 10:03:40</t>
  </si>
  <si>
    <t>21.10.2019 10:03:41</t>
  </si>
  <si>
    <t>21.10.2019 10:03:42</t>
  </si>
  <si>
    <t>21.10.2019 10:04:08</t>
  </si>
  <si>
    <t>21.10.2019 10:04:24</t>
  </si>
  <si>
    <t>21.10.2019 10:04:25</t>
  </si>
  <si>
    <t>21.10.2019 10:04:26</t>
  </si>
  <si>
    <t>21.10.2019 10:04:28</t>
  </si>
  <si>
    <t>21.10.2019 10:04:29</t>
  </si>
  <si>
    <t>21.10.2019 10:04:30</t>
  </si>
  <si>
    <t>21.10.2019 10:04:32</t>
  </si>
  <si>
    <t>21.10.2019 10:04:33</t>
  </si>
  <si>
    <t>21.10.2019 10:05:28</t>
  </si>
  <si>
    <t>21.10.2019 10:05:30</t>
  </si>
  <si>
    <t>21.10.2019 10:05:31</t>
  </si>
  <si>
    <t>21.10.2019 10:05:33</t>
  </si>
  <si>
    <t>21.10.2019 10:05:34</t>
  </si>
  <si>
    <t>21.10.2019 10:05:36</t>
  </si>
  <si>
    <t>21.10.2019 10:05:37</t>
  </si>
  <si>
    <t>21.10.2019 10:05:39</t>
  </si>
  <si>
    <t>21.10.2019 10:05:40</t>
  </si>
  <si>
    <t>21.10.2019 10:05:42</t>
  </si>
  <si>
    <t>21.10.2019 10:05:43</t>
  </si>
  <si>
    <t>21.10.2019 10:05:44</t>
  </si>
  <si>
    <t>21.10.2019 10:05:47</t>
  </si>
  <si>
    <t>21.10.2019 10:05:49</t>
  </si>
  <si>
    <t>21.10.2019 10:05:50</t>
  </si>
  <si>
    <t>21.10.2019 10:05:53</t>
  </si>
  <si>
    <t>21.10.2019 10:05:54</t>
  </si>
  <si>
    <t>21.10.2019 10:05:55</t>
  </si>
  <si>
    <t>21.10.2019 10:05:56</t>
  </si>
  <si>
    <t>21.10.2019 10:05:58</t>
  </si>
  <si>
    <t>21.10.2019 10:05:59</t>
  </si>
  <si>
    <t>21.10.2019 10:06:00</t>
  </si>
  <si>
    <t>21.10.2019 10:06:02</t>
  </si>
  <si>
    <t>21.10.2019 10:06:03</t>
  </si>
  <si>
    <t>21.10.2019 10:06:04</t>
  </si>
  <si>
    <t>21.10.2019 10:06:05</t>
  </si>
  <si>
    <t>21.10.2019 10:07:23</t>
  </si>
  <si>
    <t>21.10.2019 10:07:25</t>
  </si>
  <si>
    <t>21.10.2019 10:07:26</t>
  </si>
  <si>
    <t>21.10.2019 10:07:27</t>
  </si>
  <si>
    <t>21.10.2019 10:08:43</t>
  </si>
  <si>
    <t>21.10.2019 10:08:58</t>
  </si>
  <si>
    <t>21.10.2019 10:09:18</t>
  </si>
  <si>
    <t>21.10.2019 10:09:20</t>
  </si>
  <si>
    <t>21.10.2019 10:09:21</t>
  </si>
  <si>
    <t>21.10.2019 10:09:23</t>
  </si>
  <si>
    <t>21.10.2019 10:09:40</t>
  </si>
  <si>
    <t>21.10.2019 10:11:00</t>
  </si>
  <si>
    <t>21.10.2019 10:11:02</t>
  </si>
  <si>
    <t>21.10.2019 10:11:03</t>
  </si>
  <si>
    <t>21.10.2019 10:11:04</t>
  </si>
  <si>
    <t>21.10.2019 10:11:06</t>
  </si>
  <si>
    <t>21.10.2019 10:11:07</t>
  </si>
  <si>
    <t>21.10.2019 10:11:08</t>
  </si>
  <si>
    <t>21.10.2019 10:11:32</t>
  </si>
  <si>
    <t>21.10.2019 10:12:36</t>
  </si>
  <si>
    <t>21.10.2019 10:12:38</t>
  </si>
  <si>
    <t>21.10.2019 10:12:41</t>
  </si>
  <si>
    <t>21.10.2019 10:12:43</t>
  </si>
  <si>
    <t>21.10.2019 10:13:30</t>
  </si>
  <si>
    <t>21.10.2019 10:13:32</t>
  </si>
  <si>
    <t>21.10.2019 10:13:33</t>
  </si>
  <si>
    <t>21.10.2019 10:13:35</t>
  </si>
  <si>
    <t>21.10.2019 10:13:36</t>
  </si>
  <si>
    <t>21.10.2019 10:13:39</t>
  </si>
  <si>
    <t>21.10.2019 10:13:41</t>
  </si>
  <si>
    <t>21.10.2019 10:13:43</t>
  </si>
  <si>
    <t>21.10.2019 10:13:55</t>
  </si>
  <si>
    <t>21.10.2019 10:13:56</t>
  </si>
  <si>
    <t>21.10.2019 10:13:57</t>
  </si>
  <si>
    <t>21.10.2019 10:13:58</t>
  </si>
  <si>
    <t>21.10.2019 10:14:00</t>
  </si>
  <si>
    <t>21.10.2019 10:14:01</t>
  </si>
  <si>
    <t>21.10.2019 10:14:02</t>
  </si>
  <si>
    <t>21.10.2019 10:14:03</t>
  </si>
  <si>
    <t>21.10.2019 10:14:05</t>
  </si>
  <si>
    <t>21.10.2019 10:14:06</t>
  </si>
  <si>
    <t>21.10.2019 10:14:07</t>
  </si>
  <si>
    <t>21.10.2019 10:14:25</t>
  </si>
  <si>
    <t>21.10.2019 10:15:03</t>
  </si>
  <si>
    <t>21.10.2019 10:15:04</t>
  </si>
  <si>
    <t>21.10.2019 10:15:05</t>
  </si>
  <si>
    <t>21.10.2019 10:15:07</t>
  </si>
  <si>
    <t>21.10.2019 10:15:08</t>
  </si>
  <si>
    <t>21.10.2019 10:15:12</t>
  </si>
  <si>
    <t>21.10.2019 10:15:13</t>
  </si>
  <si>
    <t>21.10.2019 10:15:43</t>
  </si>
  <si>
    <t>21.10.2019 10:15:44</t>
  </si>
  <si>
    <t>21.10.2019 10:15:46</t>
  </si>
  <si>
    <t>21.10.2019 10:15:47</t>
  </si>
  <si>
    <t>21.10.2019 10:15:48</t>
  </si>
  <si>
    <t>21.10.2019 10:15:49</t>
  </si>
  <si>
    <t>21.10.2019 10:15:51</t>
  </si>
  <si>
    <t>21.10.2019 10:15:59</t>
  </si>
  <si>
    <t>21.10.2019 10:16:01</t>
  </si>
  <si>
    <t>21.10.2019 10:16:02</t>
  </si>
  <si>
    <t>21.10.2019 10:16:13</t>
  </si>
  <si>
    <t>21.10.2019 10:16:14</t>
  </si>
  <si>
    <t>21.10.2019 10:16:16</t>
  </si>
  <si>
    <t>21.10.2019 10:16:17</t>
  </si>
  <si>
    <t>21.10.2019 10:16:19</t>
  </si>
  <si>
    <t>21.10.2019 10:16:21</t>
  </si>
  <si>
    <t>21.10.2019 10:16:43</t>
  </si>
  <si>
    <t>21.10.2019 10:16:44</t>
  </si>
  <si>
    <t>21.10.2019 10:16:46</t>
  </si>
  <si>
    <t>21.10.2019 10:16:47</t>
  </si>
  <si>
    <t>21.10.2019 10:16:49</t>
  </si>
  <si>
    <t>21.10.2019 10:16:58</t>
  </si>
  <si>
    <t>21.10.2019 10:17:00</t>
  </si>
  <si>
    <t>21.10.2019 10:17:01</t>
  </si>
  <si>
    <t>21.10.2019 10:17:02</t>
  </si>
  <si>
    <t>21.10.2019 10:17:03</t>
  </si>
  <si>
    <t>21.10.2019 10:17:05</t>
  </si>
  <si>
    <t>21.10.2019 10:17:06</t>
  </si>
  <si>
    <t>21.10.2019 10:17:07</t>
  </si>
  <si>
    <t>21.10.2019 10:17:10</t>
  </si>
  <si>
    <t>21.10.2019 10:17:16</t>
  </si>
  <si>
    <t>21.10.2019 10:17:17</t>
  </si>
  <si>
    <t>21.10.2019 10:17:20</t>
  </si>
  <si>
    <t>21.10.2019 10:17:23</t>
  </si>
  <si>
    <t>21.10.2019 10:17:24</t>
  </si>
  <si>
    <t>21.10.2019 10:17:26</t>
  </si>
  <si>
    <t>21.10.2019 10:17:27</t>
  </si>
  <si>
    <t>21.10.2019 10:17:28</t>
  </si>
  <si>
    <t>21.10.2019 10:17:44</t>
  </si>
  <si>
    <t>21.10.2019 10:17:47</t>
  </si>
  <si>
    <t>21.10.2019 10:17:52</t>
  </si>
  <si>
    <t>21.10.2019 10:17:58</t>
  </si>
  <si>
    <t>21.10.2019 10:17:59</t>
  </si>
  <si>
    <t>21.10.2019 10:18:47</t>
  </si>
  <si>
    <t>21.10.2019 10:18:49</t>
  </si>
  <si>
    <t>21.10.2019 10:18:52</t>
  </si>
  <si>
    <t>21.10.2019 10:18:53</t>
  </si>
  <si>
    <t>21.10.2019 10:18:54</t>
  </si>
  <si>
    <t>21.10.2019 10:18:55</t>
  </si>
  <si>
    <t>21.10.2019 10:18:57</t>
  </si>
  <si>
    <t>21.10.2019 10:19:13</t>
  </si>
  <si>
    <t>21.10.2019 10:19:14</t>
  </si>
  <si>
    <t>21.10.2019 10:19:16</t>
  </si>
  <si>
    <t>21.10.2019 10:21:43</t>
  </si>
  <si>
    <t>21.10.2019 10:22:20</t>
  </si>
  <si>
    <t>21.10.2019 10:22:56</t>
  </si>
  <si>
    <t>21.10.2019 10:23:15</t>
  </si>
  <si>
    <t>21.10.2019 10:23:17</t>
  </si>
  <si>
    <t>21.10.2019 10:23:18</t>
  </si>
  <si>
    <t>21.10.2019 10:23:20</t>
  </si>
  <si>
    <t>21.10.2019 10:23:21</t>
  </si>
  <si>
    <t>21.10.2019 10:23:23</t>
  </si>
  <si>
    <t>21.10.2019 10:23:35</t>
  </si>
  <si>
    <t>21.10.2019 10:23:36</t>
  </si>
  <si>
    <t>21.10.2019 10:23:37</t>
  </si>
  <si>
    <t>21.10.2019 10:23:39</t>
  </si>
  <si>
    <t>21.10.2019 10:23:40</t>
  </si>
  <si>
    <t>21.10.2019 10:23:41</t>
  </si>
  <si>
    <t>21.10.2019 10:24:08</t>
  </si>
  <si>
    <t>21.10.2019 10:24:36</t>
  </si>
  <si>
    <t>21.10.2019 10:24:38</t>
  </si>
  <si>
    <t>21.10.2019 10:24:39</t>
  </si>
  <si>
    <t>21.10.2019 10:24:53</t>
  </si>
  <si>
    <t>21.10.2019 10:24:54</t>
  </si>
  <si>
    <t>21.10.2019 10:24:56</t>
  </si>
  <si>
    <t>21.10.2019 10:24:57</t>
  </si>
  <si>
    <t>21.10.2019 10:24:58</t>
  </si>
  <si>
    <t>21.10.2019 10:24:59</t>
  </si>
  <si>
    <t>21.10.2019 10:25:31</t>
  </si>
  <si>
    <t>21.10.2019 10:25:32</t>
  </si>
  <si>
    <t>21.10.2019 10:25:34</t>
  </si>
  <si>
    <t>21.10.2019 10:25:35</t>
  </si>
  <si>
    <t>21.10.2019 10:25:37</t>
  </si>
  <si>
    <t>21.10.2019 10:25:49</t>
  </si>
  <si>
    <t>21.10.2019 10:25:50</t>
  </si>
  <si>
    <t>21.10.2019 10:25:51</t>
  </si>
  <si>
    <t>21.10.2019 10:25:53</t>
  </si>
  <si>
    <t>21.10.2019 10:25:54</t>
  </si>
  <si>
    <t>21.10.2019 10:25:55</t>
  </si>
  <si>
    <t>21.10.2019 10:25:56</t>
  </si>
  <si>
    <t>21.10.2019 10:25:58</t>
  </si>
  <si>
    <t>21.10.2019 10:27:29</t>
  </si>
  <si>
    <t>21.10.2019 10:27:30</t>
  </si>
  <si>
    <t>21.10.2019 10:27:32</t>
  </si>
  <si>
    <t>21.10.2019 10:27:33</t>
  </si>
  <si>
    <t>21.10.2019 10:27:34</t>
  </si>
  <si>
    <t>21.10.2019 10:27:36</t>
  </si>
  <si>
    <t>21.10.2019 10:27:37</t>
  </si>
  <si>
    <t>21.10.2019 10:28:07</t>
  </si>
  <si>
    <t>21.10.2019 10:28:08</t>
  </si>
  <si>
    <t>21.10.2019 10:28:10</t>
  </si>
  <si>
    <t>21.10.2019 10:28:11</t>
  </si>
  <si>
    <t>21.10.2019 10:28:43</t>
  </si>
  <si>
    <t>21.10.2019 10:28:44</t>
  </si>
  <si>
    <t>21.10.2019 10:28:46</t>
  </si>
  <si>
    <t>21.10.2019 10:28:47</t>
  </si>
  <si>
    <t>21.10.2019 10:28:48</t>
  </si>
  <si>
    <t>21.10.2019 10:28:51</t>
  </si>
  <si>
    <t>21.10.2019 10:28:52</t>
  </si>
  <si>
    <t>21.10.2019 10:29:49</t>
  </si>
  <si>
    <t>21.10.2019 10:29:52</t>
  </si>
  <si>
    <t>21.10.2019 10:29:53</t>
  </si>
  <si>
    <t>21.10.2019 10:29:55</t>
  </si>
  <si>
    <t>21.10.2019 10:29:57</t>
  </si>
  <si>
    <t>21.10.2019 10:30:12</t>
  </si>
  <si>
    <t>21.10.2019 10:30:13</t>
  </si>
  <si>
    <t>21.10.2019 10:30:14</t>
  </si>
  <si>
    <t>21.10.2019 10:30:16</t>
  </si>
  <si>
    <t>21.10.2019 10:30:17</t>
  </si>
  <si>
    <t>21.10.2019 10:30:19</t>
  </si>
  <si>
    <t>21.10.2019 10:30:21</t>
  </si>
  <si>
    <t>21.10.2019 10:30:22</t>
  </si>
  <si>
    <t>21.10.2019 10:30:24</t>
  </si>
  <si>
    <t>21.10.2019 10:30:42</t>
  </si>
  <si>
    <t>21.10.2019 10:30:46</t>
  </si>
  <si>
    <t>21.10.2019 10:31:20</t>
  </si>
  <si>
    <t>21.10.2019 10:31:22</t>
  </si>
  <si>
    <t>21.10.2019 10:31:23</t>
  </si>
  <si>
    <t>21.10.2019 10:31:24</t>
  </si>
  <si>
    <t>21.10.2019 10:31:25</t>
  </si>
  <si>
    <t>21.10.2019 10:31:27</t>
  </si>
  <si>
    <t>21.10.2019 10:31:28</t>
  </si>
  <si>
    <t>21.10.2019 10:31:29</t>
  </si>
  <si>
    <t>21.10.2019 10:31:31</t>
  </si>
  <si>
    <t>21.10.2019 10:31:45</t>
  </si>
  <si>
    <t>21.10.2019 10:31:47</t>
  </si>
  <si>
    <t>21.10.2019 10:31:48</t>
  </si>
  <si>
    <t>21.10.2019 10:31:49</t>
  </si>
  <si>
    <t>21.10.2019 10:31:52</t>
  </si>
  <si>
    <t>21.10.2019 10:31:55</t>
  </si>
  <si>
    <t>21.10.2019 10:32:08</t>
  </si>
  <si>
    <t>21.10.2019 10:32:10</t>
  </si>
  <si>
    <t>21.10.2019 10:32:11</t>
  </si>
  <si>
    <t>21.10.2019 10:32:12</t>
  </si>
  <si>
    <t>21.10.2019 10:32:14</t>
  </si>
  <si>
    <t>21.10.2019 10:32:43</t>
  </si>
  <si>
    <t>21.10.2019 10:32:45</t>
  </si>
  <si>
    <t>21.10.2019 10:32:46</t>
  </si>
  <si>
    <t>21.10.2019 10:32:47</t>
  </si>
  <si>
    <t>21.10.2019 10:32:50</t>
  </si>
  <si>
    <t>21.10.2019 10:32:51</t>
  </si>
  <si>
    <t>21.10.2019 10:32:52</t>
  </si>
  <si>
    <t>21.10.2019 10:32:54</t>
  </si>
  <si>
    <t>21.10.2019 10:32:55</t>
  </si>
  <si>
    <t>21.10.2019 10:32:56</t>
  </si>
  <si>
    <t>21.10.2019 10:33:10</t>
  </si>
  <si>
    <t>21.10.2019 10:33:11</t>
  </si>
  <si>
    <t>21.10.2019 10:33:12</t>
  </si>
  <si>
    <t>21.10.2019 10:33:14</t>
  </si>
  <si>
    <t>21.10.2019 10:33:15</t>
  </si>
  <si>
    <t>21.10.2019 10:33:17</t>
  </si>
  <si>
    <t>21.10.2019 10:33:19</t>
  </si>
  <si>
    <t>21.10.2019 10:33:28</t>
  </si>
  <si>
    <t>21.10.2019 10:33:29</t>
  </si>
  <si>
    <t>21.10.2019 10:33:58</t>
  </si>
  <si>
    <t>21.10.2019 10:33:59</t>
  </si>
  <si>
    <t>21.10.2019 10:34:01</t>
  </si>
  <si>
    <t>21.10.2019 10:34:46</t>
  </si>
  <si>
    <t>21.10.2019 10:35:02</t>
  </si>
  <si>
    <t>21.10.2019 10:35:03</t>
  </si>
  <si>
    <t>21.10.2019 10:35:05</t>
  </si>
  <si>
    <t>21.10.2019 10:35:06</t>
  </si>
  <si>
    <t>21.10.2019 10:35:09</t>
  </si>
  <si>
    <t>21.10.2019 10:35:21</t>
  </si>
  <si>
    <t>21.10.2019 10:36:23</t>
  </si>
  <si>
    <t>21.10.2019 10:36:25</t>
  </si>
  <si>
    <t>21.10.2019 10:36:26</t>
  </si>
  <si>
    <t>21.10.2019 10:36:27</t>
  </si>
  <si>
    <t>21.10.2019 10:36:53</t>
  </si>
  <si>
    <t>21.10.2019 10:36:54</t>
  </si>
  <si>
    <t>21.10.2019 10:36:56</t>
  </si>
  <si>
    <t>21.10.2019 10:37:02</t>
  </si>
  <si>
    <t>21.10.2019 10:38:36</t>
  </si>
  <si>
    <t>21.10.2019 10:38:38</t>
  </si>
  <si>
    <t>21.10.2019 10:38:39</t>
  </si>
  <si>
    <t>21.10.2019 10:38:41</t>
  </si>
  <si>
    <t>21.10.2019 10:38:42</t>
  </si>
  <si>
    <t>21.10.2019 10:38:44</t>
  </si>
  <si>
    <t>21.10.2019 10:38:45</t>
  </si>
  <si>
    <t>21.10.2019 10:38:47</t>
  </si>
  <si>
    <t>21.10.2019 10:40:13</t>
  </si>
  <si>
    <t>21.10.2019 10:40:15</t>
  </si>
  <si>
    <t>21.10.2019 10:40:16</t>
  </si>
  <si>
    <t>21.10.2019 10:40:17</t>
  </si>
  <si>
    <t>21.10.2019 10:40:18</t>
  </si>
  <si>
    <t>21.10.2019 10:40:20</t>
  </si>
  <si>
    <t>21.10.2019 10:40:23</t>
  </si>
  <si>
    <t>21.10.2019 10:41:27</t>
  </si>
  <si>
    <t>21.10.2019 10:41:55</t>
  </si>
  <si>
    <t>21.10.2019 10:41:57</t>
  </si>
  <si>
    <t>21.10.2019 10:41:58</t>
  </si>
  <si>
    <t>21.10.2019 10:42:00</t>
  </si>
  <si>
    <t>21.10.2019 10:42:13</t>
  </si>
  <si>
    <t>21.10.2019 10:42:15</t>
  </si>
  <si>
    <t>21.10.2019 10:42:16</t>
  </si>
  <si>
    <t>21.10.2019 10:42:17</t>
  </si>
  <si>
    <t>21.10.2019 10:42:18</t>
  </si>
  <si>
    <t>21.10.2019 10:42:20</t>
  </si>
  <si>
    <t>21.10.2019 10:42:23</t>
  </si>
  <si>
    <t>21.10.2019 10:42:57</t>
  </si>
  <si>
    <t>21.10.2019 10:43:07</t>
  </si>
  <si>
    <t>21.10.2019 10:43:09</t>
  </si>
  <si>
    <t>21.10.2019 10:43:10</t>
  </si>
  <si>
    <t>21.10.2019 10:43:37</t>
  </si>
  <si>
    <t>21.10.2019 10:43:39</t>
  </si>
  <si>
    <t>21.10.2019 10:43:42</t>
  </si>
  <si>
    <t>21.10.2019 10:43:44</t>
  </si>
  <si>
    <t>21.10.2019 10:46:03</t>
  </si>
  <si>
    <t>21.10.2019 10:46:04</t>
  </si>
  <si>
    <t>21.10.2019 10:46:06</t>
  </si>
  <si>
    <t>21.10.2019 10:46:07</t>
  </si>
  <si>
    <t>21.10.2019 10:46:08</t>
  </si>
  <si>
    <t>21.10.2019 10:46:10</t>
  </si>
  <si>
    <t>21.10.2019 10:46:11</t>
  </si>
  <si>
    <t>21.10.2019 10:46:27</t>
  </si>
  <si>
    <t>21.10.2019 10:46:28</t>
  </si>
  <si>
    <t>21.10.2019 10:46:30</t>
  </si>
  <si>
    <t>21.10.2019 10:46:31</t>
  </si>
  <si>
    <t>21.10.2019 10:47:13</t>
  </si>
  <si>
    <t>21.10.2019 10:47:14</t>
  </si>
  <si>
    <t>21.10.2019 10:47:16</t>
  </si>
  <si>
    <t>21.10.2019 10:47:47</t>
  </si>
  <si>
    <t>21.10.2019 10:48:05</t>
  </si>
  <si>
    <t>21.10.2019 10:48:06</t>
  </si>
  <si>
    <t>21.10.2019 10:48:08</t>
  </si>
  <si>
    <t>21.10.2019 10:48:09</t>
  </si>
  <si>
    <t>21.10.2019 10:48:10</t>
  </si>
  <si>
    <t>21.10.2019 10:48:12</t>
  </si>
  <si>
    <t>21.10.2019 10:48:13</t>
  </si>
  <si>
    <t>21.10.2019 10:48:20</t>
  </si>
  <si>
    <t>21.10.2019 10:48:22</t>
  </si>
  <si>
    <t>21.10.2019 10:48:23</t>
  </si>
  <si>
    <t>21.10.2019 10:48:56</t>
  </si>
  <si>
    <t>21.10.2019 10:49:14</t>
  </si>
  <si>
    <t>21.10.2019 10:49:16</t>
  </si>
  <si>
    <t>21.10.2019 10:49:17</t>
  </si>
  <si>
    <t>21.10.2019 10:49:18</t>
  </si>
  <si>
    <t>21.10.2019 10:49:31</t>
  </si>
  <si>
    <t>21.10.2019 10:49:32</t>
  </si>
  <si>
    <t>21.10.2019 10:49:35</t>
  </si>
  <si>
    <t>21.10.2019 10:50:24</t>
  </si>
  <si>
    <t>21.10.2019 10:50:26</t>
  </si>
  <si>
    <t>21.10.2019 10:50:27</t>
  </si>
  <si>
    <t>21.10.2019 10:50:28</t>
  </si>
  <si>
    <t>21.10.2019 10:50:55</t>
  </si>
  <si>
    <t>21.10.2019 10:50:56</t>
  </si>
  <si>
    <t>21.10.2019 10:50:58</t>
  </si>
  <si>
    <t>21.10.2019 10:51:07</t>
  </si>
  <si>
    <t>21.10.2019 10:51:25</t>
  </si>
  <si>
    <t>21.10.2019 10:51:26</t>
  </si>
  <si>
    <t>21.10.2019 10:51:27</t>
  </si>
  <si>
    <t>21.10.2019 10:51:29</t>
  </si>
  <si>
    <t>21.10.2019 10:51:31</t>
  </si>
  <si>
    <t>21.10.2019 10:53:23</t>
  </si>
  <si>
    <t>21.10.2019 10:53:26</t>
  </si>
  <si>
    <t>21.10.2019 10:53:27</t>
  </si>
  <si>
    <t>21.10.2019 10:53:28</t>
  </si>
  <si>
    <t>21.10.2019 10:53:30</t>
  </si>
  <si>
    <t>21.10.2019 10:55:09</t>
  </si>
  <si>
    <t>21.10.2019 10:55:10</t>
  </si>
  <si>
    <t>21.10.2019 10:55:12</t>
  </si>
  <si>
    <t>21.10.2019 10:55:16</t>
  </si>
  <si>
    <t>21.10.2019 10:55:18</t>
  </si>
  <si>
    <t>21.10.2019 10:55:19</t>
  </si>
  <si>
    <t>21.10.2019 10:55:20</t>
  </si>
  <si>
    <t>21.10.2019 10:55:46</t>
  </si>
  <si>
    <t>21.10.2019 10:55:51</t>
  </si>
  <si>
    <t>21.10.2019 10:55:52</t>
  </si>
  <si>
    <t>21.10.2019 10:55:53</t>
  </si>
  <si>
    <t>21.10.2019 10:55:54</t>
  </si>
  <si>
    <t>21.10.2019 10:55:56</t>
  </si>
  <si>
    <t>21.10.2019 10:55:57</t>
  </si>
  <si>
    <t>21.10.2019 10:55:58</t>
  </si>
  <si>
    <t>21.10.2019 10:56:00</t>
  </si>
  <si>
    <t>21.10.2019 10:56:25</t>
  </si>
  <si>
    <t>21.10.2019 10:56:26</t>
  </si>
  <si>
    <t>21.10.2019 10:56:28</t>
  </si>
  <si>
    <t>21.10.2019 10:56:44</t>
  </si>
  <si>
    <t>21.10.2019 10:56:46</t>
  </si>
  <si>
    <t>21.10.2019 10:56:47</t>
  </si>
  <si>
    <t>21.10.2019 10:57:34</t>
  </si>
  <si>
    <t>21.10.2019 10:57:35</t>
  </si>
  <si>
    <t>21.10.2019 10:57:36</t>
  </si>
  <si>
    <t>21.10.2019 10:57:38</t>
  </si>
  <si>
    <t>21.10.2019 10:57:39</t>
  </si>
  <si>
    <t>21.10.2019 10:57:40</t>
  </si>
  <si>
    <t>21.10.2019 10:57:42</t>
  </si>
  <si>
    <t>21.10.2019 10:57:49</t>
  </si>
  <si>
    <t>21.10.2019 10:58:47</t>
  </si>
  <si>
    <t>21.10.2019 10:59:02</t>
  </si>
  <si>
    <t>21.10.2019 10:59:04</t>
  </si>
  <si>
    <t>21.10.2019 10:59:05</t>
  </si>
  <si>
    <t>21.10.2019 10:59:07</t>
  </si>
  <si>
    <t>21.10.2019 10:59:08</t>
  </si>
  <si>
    <t>21.10.2019 11:00:17</t>
  </si>
  <si>
    <t>21.10.2019 11:00:26</t>
  </si>
  <si>
    <t>21.10.2019 11:00:28</t>
  </si>
  <si>
    <t>21.10.2019 11:00:29</t>
  </si>
  <si>
    <t>21.10.2019 11:00:30</t>
  </si>
  <si>
    <t>21.10.2019 11:00:32</t>
  </si>
  <si>
    <t>21.10.2019 11:00:33</t>
  </si>
  <si>
    <t>21.10.2019 11:00:35</t>
  </si>
  <si>
    <t>21.10.2019 11:00:36</t>
  </si>
  <si>
    <t>21.10.2019 11:01:35</t>
  </si>
  <si>
    <t>21.10.2019 11:01:36</t>
  </si>
  <si>
    <t>21.10.2019 11:01:37</t>
  </si>
  <si>
    <t>21.10.2019 11:01:39</t>
  </si>
  <si>
    <t>21.10.2019 11:01:40</t>
  </si>
  <si>
    <t>21.10.2019 11:01:41</t>
  </si>
  <si>
    <t>21.10.2019 11:02:08</t>
  </si>
  <si>
    <t>21.10.2019 11:02:12</t>
  </si>
  <si>
    <t>21.10.2019 11:02:14</t>
  </si>
  <si>
    <t>21.10.2019 11:02:15</t>
  </si>
  <si>
    <t>21.10.2019 11:02:16</t>
  </si>
  <si>
    <t>21.10.2019 11:02:18</t>
  </si>
  <si>
    <t>21.10.2019 11:02:19</t>
  </si>
  <si>
    <t>21.10.2019 11:02:22</t>
  </si>
  <si>
    <t>21.10.2019 11:03:24</t>
  </si>
  <si>
    <t>21.10.2019 11:03:26</t>
  </si>
  <si>
    <t>21.10.2019 11:03:27</t>
  </si>
  <si>
    <t>21.10.2019 11:03:29</t>
  </si>
  <si>
    <t>21.10.2019 11:03:31</t>
  </si>
  <si>
    <t>21.10.2019 11:03:32</t>
  </si>
  <si>
    <t>21.10.2019 11:03:33</t>
  </si>
  <si>
    <t>21.10.2019 11:03:35</t>
  </si>
  <si>
    <t>21.10.2019 11:04:15</t>
  </si>
  <si>
    <t>21.10.2019 11:04:17</t>
  </si>
  <si>
    <t>21.10.2019 11:04:18</t>
  </si>
  <si>
    <t>21.10.2019 11:04:19</t>
  </si>
  <si>
    <t>21.10.2019 11:04:21</t>
  </si>
  <si>
    <t>21.10.2019 11:04:22</t>
  </si>
  <si>
    <t>21.10.2019 11:04:58</t>
  </si>
  <si>
    <t>21.10.2019 11:04:59</t>
  </si>
  <si>
    <t>21.10.2019 11:05:01</t>
  </si>
  <si>
    <t>21.10.2019 11:05:02</t>
  </si>
  <si>
    <t>21.10.2019 11:05:22</t>
  </si>
  <si>
    <t>21.10.2019 11:05:56</t>
  </si>
  <si>
    <t>21.10.2019 11:06:01</t>
  </si>
  <si>
    <t>21.10.2019 11:06:02</t>
  </si>
  <si>
    <t>21.10.2019 11:06:03</t>
  </si>
  <si>
    <t>21.10.2019 11:06:05</t>
  </si>
  <si>
    <t>21.10.2019 11:06:06</t>
  </si>
  <si>
    <t>21.10.2019 11:06:09</t>
  </si>
  <si>
    <t>21.10.2019 11:06:28</t>
  </si>
  <si>
    <t>21.10.2019 11:06:36</t>
  </si>
  <si>
    <t>21.10.2019 11:06:37</t>
  </si>
  <si>
    <t>21.10.2019 11:06:39</t>
  </si>
  <si>
    <t>21.10.2019 11:06:51</t>
  </si>
  <si>
    <t>21.10.2019 11:06:52</t>
  </si>
  <si>
    <t>21.10.2019 11:06:54</t>
  </si>
  <si>
    <t>21.10.2019 11:07:03</t>
  </si>
  <si>
    <t>21.10.2019 11:07:04</t>
  </si>
  <si>
    <t>21.10.2019 11:07:05</t>
  </si>
  <si>
    <t>21.10.2019 11:07:07</t>
  </si>
  <si>
    <t>21.10.2019 11:07:08</t>
  </si>
  <si>
    <t>21.10.2019 11:08:23</t>
  </si>
  <si>
    <t>21.10.2019 11:08:36</t>
  </si>
  <si>
    <t>21.10.2019 11:08:38</t>
  </si>
  <si>
    <t>21.10.2019 11:08:39</t>
  </si>
  <si>
    <t>21.10.2019 11:08:40</t>
  </si>
  <si>
    <t>21.10.2019 11:08:42</t>
  </si>
  <si>
    <t>21.10.2019 11:08:47</t>
  </si>
  <si>
    <t>21.10.2019 11:08:49</t>
  </si>
  <si>
    <t>21.10.2019 11:08:50</t>
  </si>
  <si>
    <t>21.10.2019 11:08:51</t>
  </si>
  <si>
    <t>21.10.2019 11:08:53</t>
  </si>
  <si>
    <t>21.10.2019 11:08:57</t>
  </si>
  <si>
    <t>21.10.2019 11:09:21</t>
  </si>
  <si>
    <t>21.10.2019 11:09:22</t>
  </si>
  <si>
    <t>21.10.2019 11:09:24</t>
  </si>
  <si>
    <t>21.10.2019 11:09:25</t>
  </si>
  <si>
    <t>21.10.2019 11:09:42</t>
  </si>
  <si>
    <t>21.10.2019 11:09:43</t>
  </si>
  <si>
    <t>21.10.2019 11:09:44</t>
  </si>
  <si>
    <t>21.10.2019 11:09:46</t>
  </si>
  <si>
    <t>21.10.2019 11:09:47</t>
  </si>
  <si>
    <t>21.10.2019 11:10:06</t>
  </si>
  <si>
    <t>21.10.2019 11:10:36</t>
  </si>
  <si>
    <t>21.10.2019 11:10:39</t>
  </si>
  <si>
    <t>21.10.2019 11:11:18</t>
  </si>
  <si>
    <t>21.10.2019 11:11:20</t>
  </si>
  <si>
    <t>21.10.2019 11:11:21</t>
  </si>
  <si>
    <t>21.10.2019 11:11:22</t>
  </si>
  <si>
    <t>21.10.2019 11:11:24</t>
  </si>
  <si>
    <t>21.10.2019 11:12:13</t>
  </si>
  <si>
    <t>21.10.2019 11:12:46</t>
  </si>
  <si>
    <t>21.10.2019 11:12:47</t>
  </si>
  <si>
    <t>21.10.2019 11:12:49</t>
  </si>
  <si>
    <t>21.10.2019 11:12:50</t>
  </si>
  <si>
    <t>21.10.2019 11:13:14</t>
  </si>
  <si>
    <t>21.10.2019 11:13:16</t>
  </si>
  <si>
    <t>21.10.2019 11:13:17</t>
  </si>
  <si>
    <t>21.10.2019 11:13:19</t>
  </si>
  <si>
    <t>21.10.2019 11:13:44</t>
  </si>
  <si>
    <t>21.10.2019 11:13:46</t>
  </si>
  <si>
    <t>21.10.2019 11:13:47</t>
  </si>
  <si>
    <t>21.10.2019 11:13:49</t>
  </si>
  <si>
    <t>21.10.2019 11:13:50</t>
  </si>
  <si>
    <t>21.10.2019 11:13:52</t>
  </si>
  <si>
    <t>21.10.2019 11:13:53</t>
  </si>
  <si>
    <t>21.10.2019 11:13:59</t>
  </si>
  <si>
    <t>21.10.2019 11:14:01</t>
  </si>
  <si>
    <t>21.10.2019 11:14:04</t>
  </si>
  <si>
    <t>21.10.2019 11:14:05</t>
  </si>
  <si>
    <t>21.10.2019 11:14:26</t>
  </si>
  <si>
    <t>21.10.2019 11:14:28</t>
  </si>
  <si>
    <t>21.10.2019 11:14:29</t>
  </si>
  <si>
    <t>21.10.2019 11:14:32</t>
  </si>
  <si>
    <t>21.10.2019 11:15:10</t>
  </si>
  <si>
    <t>21.10.2019 11:15:11</t>
  </si>
  <si>
    <t>21.10.2019 11:15:13</t>
  </si>
  <si>
    <t>21.10.2019 11:15:17</t>
  </si>
  <si>
    <t>21.10.2019 11:15:19</t>
  </si>
  <si>
    <t>21.10.2019 11:15:20</t>
  </si>
  <si>
    <t>21.10.2019 11:15:22</t>
  </si>
  <si>
    <t>21.10.2019 11:15:23</t>
  </si>
  <si>
    <t>21.10.2019 11:15:25</t>
  </si>
  <si>
    <t>21.10.2019 11:16:37</t>
  </si>
  <si>
    <t>21.10.2019 11:16:38</t>
  </si>
  <si>
    <t>21.10.2019 11:16:40</t>
  </si>
  <si>
    <t>21.10.2019 11:16:52</t>
  </si>
  <si>
    <t>21.10.2019 11:16:53</t>
  </si>
  <si>
    <t>21.10.2019 11:16:55</t>
  </si>
  <si>
    <t>21.10.2019 11:16:56</t>
  </si>
  <si>
    <t>21.10.2019 11:16:58</t>
  </si>
  <si>
    <t>21.10.2019 11:17:01</t>
  </si>
  <si>
    <t>21.10.2019 11:17:04</t>
  </si>
  <si>
    <t>21.10.2019 11:17:05</t>
  </si>
  <si>
    <t>21.10.2019 11:17:07</t>
  </si>
  <si>
    <t>21.10.2019 11:17:35</t>
  </si>
  <si>
    <t>21.10.2019 11:17:37</t>
  </si>
  <si>
    <t>21.10.2019 11:17:38</t>
  </si>
  <si>
    <t>21.10.2019 11:17:40</t>
  </si>
  <si>
    <t>21.10.2019 11:20:28</t>
  </si>
  <si>
    <t>21.10.2019 11:20:29</t>
  </si>
  <si>
    <t>21.10.2019 11:20:31</t>
  </si>
  <si>
    <t>21.10.2019 11:20:32</t>
  </si>
  <si>
    <t>21.10.2019 11:20:35</t>
  </si>
  <si>
    <t>21.10.2019 11:20:37</t>
  </si>
  <si>
    <t>21.10.2019 11:20:38</t>
  </si>
  <si>
    <t>21.10.2019 11:20:40</t>
  </si>
  <si>
    <t>21.10.2019 11:21:16</t>
  </si>
  <si>
    <t>21.10.2019 11:21:32</t>
  </si>
  <si>
    <t>21.10.2019 11:21:34</t>
  </si>
  <si>
    <t>21.10.2019 11:21:35</t>
  </si>
  <si>
    <t>21.10.2019 11:21:37</t>
  </si>
  <si>
    <t>21.10.2019 11:22:05</t>
  </si>
  <si>
    <t>21.10.2019 11:22:06</t>
  </si>
  <si>
    <t>21.10.2019 11:22:08</t>
  </si>
  <si>
    <t>21.10.2019 11:22:09</t>
  </si>
  <si>
    <t>21.10.2019 11:29:21</t>
  </si>
  <si>
    <t>21.10.2019 11:29:24</t>
  </si>
  <si>
    <t>21.10.2019 11:29:25</t>
  </si>
  <si>
    <t>21.10.2019 11:29:27</t>
  </si>
  <si>
    <t>21.10.2019 11:30:10</t>
  </si>
  <si>
    <t>21.10.2019 11:30:12</t>
  </si>
  <si>
    <t>21.10.2019 11:30:14</t>
  </si>
  <si>
    <t>21.10.2019 11:30:16</t>
  </si>
  <si>
    <t>21.10.2019 11:30:19</t>
  </si>
  <si>
    <t>21.10.2019 11:30:29</t>
  </si>
  <si>
    <t>21.10.2019 11:30:30</t>
  </si>
  <si>
    <t>21.10.2019 11:30:32</t>
  </si>
  <si>
    <t>21.10.2019 11:30:33</t>
  </si>
  <si>
    <t>21.10.2019 11:30:35</t>
  </si>
  <si>
    <t>21.10.2019 11:33:04</t>
  </si>
  <si>
    <t>21.10.2019 11:33:06</t>
  </si>
  <si>
    <t>21.10.2019 11:33:55</t>
  </si>
  <si>
    <t>21.10.2019 11:33:57</t>
  </si>
  <si>
    <t>21.10.2019 11:34:00</t>
  </si>
  <si>
    <t>21.10.2019 11:34:01</t>
  </si>
  <si>
    <t>21.10.2019 11:34:02</t>
  </si>
  <si>
    <t>21.10.2019 11:34:04</t>
  </si>
  <si>
    <t>21.10.2019 11:34:05</t>
  </si>
  <si>
    <t>21.10.2019 11:34:07</t>
  </si>
  <si>
    <t>21.10.2019 11:36:10</t>
  </si>
  <si>
    <t>21.10.2019 11:36:14</t>
  </si>
  <si>
    <t>21.10.2019 11:36:30</t>
  </si>
  <si>
    <t>21.10.2019 11:36:31</t>
  </si>
  <si>
    <t>21.10.2019 11:36:32</t>
  </si>
  <si>
    <t>21.10.2019 11:36:34</t>
  </si>
  <si>
    <t>21.10.2019 11:36:35</t>
  </si>
  <si>
    <t>21.10.2019 11:36:47</t>
  </si>
  <si>
    <t>21.10.2019 11:36:49</t>
  </si>
  <si>
    <t>21.10.2019 11:36:50</t>
  </si>
  <si>
    <t>21.10.2019 11:36:52</t>
  </si>
  <si>
    <t>21.10.2019 11:36:53</t>
  </si>
  <si>
    <t>21.10.2019 11:38:39</t>
  </si>
  <si>
    <t>21.10.2019 11:38:40</t>
  </si>
  <si>
    <t>21.10.2019 11:38:42</t>
  </si>
  <si>
    <t>21.10.2019 11:38:43</t>
  </si>
  <si>
    <t>21.10.2019 11:38:44</t>
  </si>
  <si>
    <t>21.10.2019 11:39:46</t>
  </si>
  <si>
    <t>21.10.2019 11:40:21</t>
  </si>
  <si>
    <t>21.10.2019 11:40:23</t>
  </si>
  <si>
    <t>21.10.2019 11:40:24</t>
  </si>
  <si>
    <t>21.10.2019 11:40:26</t>
  </si>
  <si>
    <t>21.10.2019 11:40:27</t>
  </si>
  <si>
    <t>21.10.2019 11:40:29</t>
  </si>
  <si>
    <t>21.10.2019 11:42:03</t>
  </si>
  <si>
    <t>21.10.2019 11:42:05</t>
  </si>
  <si>
    <t>21.10.2019 11:42:06</t>
  </si>
  <si>
    <t>21.10.2019 11:42:07</t>
  </si>
  <si>
    <t>21.10.2019 11:42:08</t>
  </si>
  <si>
    <t>21.10.2019 11:42:10</t>
  </si>
  <si>
    <t>21.10.2019 11:42:11</t>
  </si>
  <si>
    <t>21.10.2019 11:42:58</t>
  </si>
  <si>
    <t>21.10.2019 11:43:00</t>
  </si>
  <si>
    <t>21.10.2019 11:43:02</t>
  </si>
  <si>
    <t>21.10.2019 11:43:03</t>
  </si>
  <si>
    <t>21.10.2019 11:43:05</t>
  </si>
  <si>
    <t>21.10.2019 11:43:07</t>
  </si>
  <si>
    <t>21.10.2019 11:45:32</t>
  </si>
  <si>
    <t>21.10.2019 11:45:33</t>
  </si>
  <si>
    <t>21.10.2019 11:45:34</t>
  </si>
  <si>
    <t>21.10.2019 11:46:11</t>
  </si>
  <si>
    <t>21.10.2019 11:46:12</t>
  </si>
  <si>
    <t>21.10.2019 11:46:13</t>
  </si>
  <si>
    <t>21.10.2019 11:46:18</t>
  </si>
  <si>
    <t>21.10.2019 11:46:21</t>
  </si>
  <si>
    <t>21.10.2019 11:46:22</t>
  </si>
  <si>
    <t>21.10.2019 11:46:24</t>
  </si>
  <si>
    <t>21.10.2019 11:46:25</t>
  </si>
  <si>
    <t>21.10.2019 11:48:24</t>
  </si>
  <si>
    <t>21.10.2019 11:48:26</t>
  </si>
  <si>
    <t>21.10.2019 11:48:28</t>
  </si>
  <si>
    <t>21.10.2019 11:48:29</t>
  </si>
  <si>
    <t>21.10.2019 11:48:31</t>
  </si>
  <si>
    <t>21.10.2019 11:52:31</t>
  </si>
  <si>
    <t>21.10.2019 11:52:35</t>
  </si>
  <si>
    <t>21.10.2019 11:52:37</t>
  </si>
  <si>
    <t>21.10.2019 11:52:38</t>
  </si>
  <si>
    <t>21.10.2019 11:53:16</t>
  </si>
  <si>
    <t>21.10.2019 11:53:17</t>
  </si>
  <si>
    <t>21.10.2019 11:53:19</t>
  </si>
  <si>
    <t>21.10.2019 11:53:20</t>
  </si>
  <si>
    <t>21.10.2019 11:54:07</t>
  </si>
  <si>
    <t>21.10.2019 11:54:08</t>
  </si>
  <si>
    <t>21.10.2019 11:54:10</t>
  </si>
  <si>
    <t>21.10.2019 11:54:11</t>
  </si>
  <si>
    <t>21.10.2019 11:55:43</t>
  </si>
  <si>
    <t>21.10.2019 11:55:44</t>
  </si>
  <si>
    <t>21.10.2019 11:55:46</t>
  </si>
  <si>
    <t>21.10.2019 11:56:37</t>
  </si>
  <si>
    <t>21.10.2019 11:57:35</t>
  </si>
  <si>
    <t>21.10.2019 11:57:37</t>
  </si>
  <si>
    <t>21.10.2019 11:57:38</t>
  </si>
  <si>
    <t>21.10.2019 11:57:54</t>
  </si>
  <si>
    <t>21.10.2019 11:57:55</t>
  </si>
  <si>
    <t>21.10.2019 11:57:57</t>
  </si>
  <si>
    <t>21.10.2019 11:59:40</t>
  </si>
  <si>
    <t>21.10.2019 11:59:42</t>
  </si>
  <si>
    <t>21.10.2019 11:59:43</t>
  </si>
  <si>
    <t>21.10.2019 11:59:49</t>
  </si>
  <si>
    <t>21.10.2019 12:00:30</t>
  </si>
  <si>
    <t>21.10.2019 12:01:10</t>
  </si>
  <si>
    <t>21.10.2019 12:01:11</t>
  </si>
  <si>
    <t>21.10.2019 12:01:13</t>
  </si>
  <si>
    <t>21.10.2019 12:01:14</t>
  </si>
  <si>
    <t>21.10.2019 12:01:18</t>
  </si>
  <si>
    <t>21.10.2019 12:03:02</t>
  </si>
  <si>
    <t>21.10.2019 12:03:05</t>
  </si>
  <si>
    <t>21.10.2019 12:03:07</t>
  </si>
  <si>
    <t>21.10.2019 12:03:08</t>
  </si>
  <si>
    <t>21.10.2019 12:05:10</t>
  </si>
  <si>
    <t>21.10.2019 12:05:11</t>
  </si>
  <si>
    <t>21.10.2019 12:05:13</t>
  </si>
  <si>
    <t>21.10.2019 12:05:16</t>
  </si>
  <si>
    <t>21.10.2019 12:05:17</t>
  </si>
  <si>
    <t>21.10.2019 12:05:19</t>
  </si>
  <si>
    <t>21.10.2019 12:07:13</t>
  </si>
  <si>
    <t>21.10.2019 12:07:14</t>
  </si>
  <si>
    <t>21.10.2019 12:07:16</t>
  </si>
  <si>
    <t>21.10.2019 12:07:17</t>
  </si>
  <si>
    <t>21.10.2019 12:07:50</t>
  </si>
  <si>
    <t>21.10.2019 12:07:52</t>
  </si>
  <si>
    <t>21.10.2019 12:07:53</t>
  </si>
  <si>
    <t>21.10.2019 12:08:22</t>
  </si>
  <si>
    <t>21.10.2019 12:08:23</t>
  </si>
  <si>
    <t>21.10.2019 12:11:07</t>
  </si>
  <si>
    <t>21.10.2019 12:11:10</t>
  </si>
  <si>
    <t>21.10.2019 12:11:53</t>
  </si>
  <si>
    <t>21.10.2019 12:11:55</t>
  </si>
  <si>
    <t>21.10.2019 12:11:56</t>
  </si>
  <si>
    <t>21.10.2019 12:11:58</t>
  </si>
  <si>
    <t>21.10.2019 12:14:19</t>
  </si>
  <si>
    <t>21.10.2019 12:14:20</t>
  </si>
  <si>
    <t>21.10.2019 12:14:22</t>
  </si>
  <si>
    <t>21.10.2019 12:15:59</t>
  </si>
  <si>
    <t>21.10.2019 12:16:01</t>
  </si>
  <si>
    <t>21.10.2019 12:16:02</t>
  </si>
  <si>
    <t>21.10.2019 12:16:04</t>
  </si>
  <si>
    <t>21.10.2019 12:16:05</t>
  </si>
  <si>
    <t>21.10.2019 12:16:07</t>
  </si>
  <si>
    <t>21.10.2019 12:16:08</t>
  </si>
  <si>
    <t>21.10.2019 12:17:56</t>
  </si>
  <si>
    <t>21.10.2019 12:17:58</t>
  </si>
  <si>
    <t>21.10.2019 12:17:59</t>
  </si>
  <si>
    <t>21.10.2019 12:18:01</t>
  </si>
  <si>
    <t>21.10.2019 12:19:32</t>
  </si>
  <si>
    <t>21.10.2019 12:19:34</t>
  </si>
  <si>
    <t>21.10.2019 12:19:35</t>
  </si>
  <si>
    <t>21.10.2019 12:20:58</t>
  </si>
  <si>
    <t>21.10.2019 12:20:59</t>
  </si>
  <si>
    <t>21.10.2019 12:21:01</t>
  </si>
  <si>
    <t>21.10.2019 12:21:02</t>
  </si>
  <si>
    <t>21.10.2019 12:21:20</t>
  </si>
  <si>
    <t>21.10.2019 12:22:32</t>
  </si>
  <si>
    <t>21.10.2019 12:22:34</t>
  </si>
  <si>
    <t>21.10.2019 12:22:35</t>
  </si>
  <si>
    <t>21.10.2019 12:22:37</t>
  </si>
  <si>
    <t>21.10.2019 12:22:38</t>
  </si>
  <si>
    <t>21.10.2019 12:22:40</t>
  </si>
  <si>
    <t>21.10.2019 12:22:41</t>
  </si>
  <si>
    <t>21.10.2019 12:22:43</t>
  </si>
  <si>
    <t>21.10.2019 12:22:44</t>
  </si>
  <si>
    <t>21.10.2019 12:22:46</t>
  </si>
  <si>
    <t>21.10.2019 12:23:16</t>
  </si>
  <si>
    <t>21.10.2019 12:24:25</t>
  </si>
  <si>
    <t>21.10.2019 12:24:26</t>
  </si>
  <si>
    <t>21.10.2019 12:24:27</t>
  </si>
  <si>
    <t>21.10.2019 12:25:09</t>
  </si>
  <si>
    <t>21.10.2019 12:25:11</t>
  </si>
  <si>
    <t>21.10.2019 12:25:12</t>
  </si>
  <si>
    <t>21.10.2019 12:25:14</t>
  </si>
  <si>
    <t>21.10.2019 12:25:24</t>
  </si>
  <si>
    <t>21.10.2019 12:25:26</t>
  </si>
  <si>
    <t>21.10.2019 12:25:27</t>
  </si>
  <si>
    <t>21.10.2019 12:26:45</t>
  </si>
  <si>
    <t>21.10.2019 12:26:47</t>
  </si>
  <si>
    <t>21.10.2019 12:26:48</t>
  </si>
  <si>
    <t>21.10.2019 12:26:50</t>
  </si>
  <si>
    <t>21.10.2019 12:27:30</t>
  </si>
  <si>
    <t>21.10.2019 12:27:32</t>
  </si>
  <si>
    <t>21.10.2019 12:27:33</t>
  </si>
  <si>
    <t>21.10.2019 12:27:35</t>
  </si>
  <si>
    <t>21.10.2019 12:27:46</t>
  </si>
  <si>
    <t>21.10.2019 12:28:14</t>
  </si>
  <si>
    <t>21.10.2019 12:28:32</t>
  </si>
  <si>
    <t>21.10.2019 12:28:33</t>
  </si>
  <si>
    <t>21.10.2019 12:28:35</t>
  </si>
  <si>
    <t>21.10.2019 12:28:36</t>
  </si>
  <si>
    <t>21.10.2019 12:28:38</t>
  </si>
  <si>
    <t>21.10.2019 12:28:55</t>
  </si>
  <si>
    <t>21.10.2019 12:28:59</t>
  </si>
  <si>
    <t>21.10.2019 12:29:00</t>
  </si>
  <si>
    <t>21.10.2019 12:29:02</t>
  </si>
  <si>
    <t>21.10.2019 12:29:47</t>
  </si>
  <si>
    <t>21.10.2019 12:29:48</t>
  </si>
  <si>
    <t>21.10.2019 12:29:50</t>
  </si>
  <si>
    <t>21.10.2019 12:31:00</t>
  </si>
  <si>
    <t>21.10.2019 12:31:02</t>
  </si>
  <si>
    <t>21.10.2019 12:31:03</t>
  </si>
  <si>
    <t>21.10.2019 12:31:05</t>
  </si>
  <si>
    <t>21.10.2019 12:31:08</t>
  </si>
  <si>
    <t>21.10.2019 12:31:33</t>
  </si>
  <si>
    <t>21.10.2019 12:31:35</t>
  </si>
  <si>
    <t>21.10.2019 12:31:36</t>
  </si>
  <si>
    <t>21.10.2019 12:32:23</t>
  </si>
  <si>
    <t>21.10.2019 12:32:29</t>
  </si>
  <si>
    <t>21.10.2019 12:33:41</t>
  </si>
  <si>
    <t>21.10.2019 12:33:42</t>
  </si>
  <si>
    <t>21.10.2019 12:33:44</t>
  </si>
  <si>
    <t>21.10.2019 12:33:45</t>
  </si>
  <si>
    <t>21.10.2019 12:33:47</t>
  </si>
  <si>
    <t>21.10.2019 12:33:48</t>
  </si>
  <si>
    <t>21.10.2019 12:33:50</t>
  </si>
  <si>
    <t>21.10.2019 12:36:35</t>
  </si>
  <si>
    <t>21.10.2019 12:36:36</t>
  </si>
  <si>
    <t>21.10.2019 12:36:38</t>
  </si>
  <si>
    <t>21.10.2019 12:36:41</t>
  </si>
  <si>
    <t>21.10.2019 12:36:42</t>
  </si>
  <si>
    <t>21.10.2019 12:36:43</t>
  </si>
  <si>
    <t>21.10.2019 12:36:45</t>
  </si>
  <si>
    <t>21.10.2019 12:36:53</t>
  </si>
  <si>
    <t>21.10.2019 12:36:55</t>
  </si>
  <si>
    <t>21.10.2019 12:37:21</t>
  </si>
  <si>
    <t>21.10.2019 12:37:22</t>
  </si>
  <si>
    <t>21.10.2019 12:37:24</t>
  </si>
  <si>
    <t>21.10.2019 12:37:39</t>
  </si>
  <si>
    <t>21.10.2019 12:37:40</t>
  </si>
  <si>
    <t>21.10.2019 12:38:09</t>
  </si>
  <si>
    <t>21.10.2019 12:38:10</t>
  </si>
  <si>
    <t>21.10.2019 12:38:12</t>
  </si>
  <si>
    <t>21.10.2019 12:38:15</t>
  </si>
  <si>
    <t>21.10.2019 12:38:16</t>
  </si>
  <si>
    <t>21.10.2019 12:38:18</t>
  </si>
  <si>
    <t>21.10.2019 12:38:19</t>
  </si>
  <si>
    <t>21.10.2019 12:39:00</t>
  </si>
  <si>
    <t>21.10.2019 12:39:01</t>
  </si>
  <si>
    <t>21.10.2019 12:39:03</t>
  </si>
  <si>
    <t>21.10.2019 12:39:06</t>
  </si>
  <si>
    <t>21.10.2019 12:40:01</t>
  </si>
  <si>
    <t>21.10.2019 12:40:02</t>
  </si>
  <si>
    <t>21.10.2019 12:40:04</t>
  </si>
  <si>
    <t>21.10.2019 12:40:06</t>
  </si>
  <si>
    <t>21.10.2019 12:42:28</t>
  </si>
  <si>
    <t>21.10.2019 12:42:29</t>
  </si>
  <si>
    <t>21.10.2019 12:42:31</t>
  </si>
  <si>
    <t>21.10.2019 12:42:32</t>
  </si>
  <si>
    <t>21.10.2019 12:42:34</t>
  </si>
  <si>
    <t>21.10.2019 12:42:35</t>
  </si>
  <si>
    <t>21.10.2019 12:44:59</t>
  </si>
  <si>
    <t>21.10.2019 12:45:01</t>
  </si>
  <si>
    <t>21.10.2019 12:45:03</t>
  </si>
  <si>
    <t>21.10.2019 12:45:04</t>
  </si>
  <si>
    <t>21.10.2019 12:45:37</t>
  </si>
  <si>
    <t>21.10.2019 12:45:38</t>
  </si>
  <si>
    <t>21.10.2019 12:45:40</t>
  </si>
  <si>
    <t>21.10.2019 12:45:41</t>
  </si>
  <si>
    <t>21.10.2019 12:46:05</t>
  </si>
  <si>
    <t>21.10.2019 12:46:07</t>
  </si>
  <si>
    <t>21.10.2019 12:46:08</t>
  </si>
  <si>
    <t>21.10.2019 12:46:10</t>
  </si>
  <si>
    <t>21.10.2019 12:46:19</t>
  </si>
  <si>
    <t>21.10.2019 12:46:20</t>
  </si>
  <si>
    <t>21.10.2019 12:46:22</t>
  </si>
  <si>
    <t>21.10.2019 12:46:24</t>
  </si>
  <si>
    <t>21.10.2019 12:47:05</t>
  </si>
  <si>
    <t>21.10.2019 12:47:07</t>
  </si>
  <si>
    <t>21.10.2019 12:47:08</t>
  </si>
  <si>
    <t>21.10.2019 12:47:10</t>
  </si>
  <si>
    <t>21.10.2019 12:47:12</t>
  </si>
  <si>
    <t>21.10.2019 12:47:13</t>
  </si>
  <si>
    <t>21.10.2019 12:47:14</t>
  </si>
  <si>
    <t>21.10.2019 12:47:16</t>
  </si>
  <si>
    <t>21.10.2019 12:50:57</t>
  </si>
  <si>
    <t>21.10.2019 12:50:58</t>
  </si>
  <si>
    <t>21.10.2019 12:51:03</t>
  </si>
  <si>
    <t>21.10.2019 12:52:30</t>
  </si>
  <si>
    <t>21.10.2019 12:52:35</t>
  </si>
  <si>
    <t>21.10.2019 12:53:04</t>
  </si>
  <si>
    <t>21.10.2019 12:53:05</t>
  </si>
  <si>
    <t>21.10.2019 12:54:00</t>
  </si>
  <si>
    <t>21.10.2019 12:54:02</t>
  </si>
  <si>
    <t>21.10.2019 12:54:03</t>
  </si>
  <si>
    <t>21.10.2019 12:54:47</t>
  </si>
  <si>
    <t>21.10.2019 12:54:49</t>
  </si>
  <si>
    <t>21.10.2019 12:54:50</t>
  </si>
  <si>
    <t>21.10.2019 12:54:51</t>
  </si>
  <si>
    <t>21.10.2019 12:54:53</t>
  </si>
  <si>
    <t>21.10.2019 12:54:54</t>
  </si>
  <si>
    <t>21.10.2019 12:55:02</t>
  </si>
  <si>
    <t>21.10.2019 12:55:04</t>
  </si>
  <si>
    <t>21.10.2019 12:55:05</t>
  </si>
  <si>
    <t>21.10.2019 12:55:11</t>
  </si>
  <si>
    <t>21.10.2019 12:55:12</t>
  </si>
  <si>
    <t>21.10.2019 12:55:14</t>
  </si>
  <si>
    <t>21.10.2019 12:55:15</t>
  </si>
  <si>
    <t>21.10.2019 12:55:17</t>
  </si>
  <si>
    <t>21.10.2019 12:58:15</t>
  </si>
  <si>
    <t>21.10.2019 12:58:17</t>
  </si>
  <si>
    <t>21.10.2019 12:58:18</t>
  </si>
  <si>
    <t>21.10.2019 12:58:30</t>
  </si>
  <si>
    <t>21.10.2019 12:58:32</t>
  </si>
  <si>
    <t>21.10.2019 12:58:33</t>
  </si>
  <si>
    <t>21.10.2019 12:59:03</t>
  </si>
  <si>
    <t>21.10.2019 12:59:05</t>
  </si>
  <si>
    <t>21.10.2019 12:59:06</t>
  </si>
  <si>
    <t>21.10.2019 12:59:08</t>
  </si>
  <si>
    <t>21.10.2019 12:59:09</t>
  </si>
  <si>
    <t>21.10.2019 12:59:20</t>
  </si>
  <si>
    <t>21.10.2019 12:59:21</t>
  </si>
  <si>
    <t>21.10.2019 12:59:23</t>
  </si>
  <si>
    <t>21.10.2019 13:02:17</t>
  </si>
  <si>
    <t>21.10.2019 13:02:18</t>
  </si>
  <si>
    <t>21.10.2019 13:02:20</t>
  </si>
  <si>
    <t>21.10.2019 13:04:53</t>
  </si>
  <si>
    <t>21.10.2019 13:04:54</t>
  </si>
  <si>
    <t>21.10.2019 13:04:56</t>
  </si>
  <si>
    <t>21.10.2019 13:04:57</t>
  </si>
  <si>
    <t>21.10.2019 13:06:21</t>
  </si>
  <si>
    <t>21.10.2019 13:06:23</t>
  </si>
  <si>
    <t>21.10.2019 13:06:24</t>
  </si>
  <si>
    <t>21.10.2019 13:06:26</t>
  </si>
  <si>
    <t>21.10.2019 13:07:18</t>
  </si>
  <si>
    <t>21.10.2019 13:07:20</t>
  </si>
  <si>
    <t>21.10.2019 13:07:21</t>
  </si>
  <si>
    <t>21.10.2019 13:08:54</t>
  </si>
  <si>
    <t>21.10.2019 13:08:56</t>
  </si>
  <si>
    <t>21.10.2019 13:09:38</t>
  </si>
  <si>
    <t>21.10.2019 13:09:39</t>
  </si>
  <si>
    <t>21.10.2019 13:09:41</t>
  </si>
  <si>
    <t>21.10.2019 13:09:42</t>
  </si>
  <si>
    <t>21.10.2019 13:10:59</t>
  </si>
  <si>
    <t>21.10.2019 13:11:00</t>
  </si>
  <si>
    <t>21.10.2019 13:11:02</t>
  </si>
  <si>
    <t>21.10.2019 13:11:03</t>
  </si>
  <si>
    <t>21.10.2019 13:11:09</t>
  </si>
  <si>
    <t>21.10.2019 13:11:11</t>
  </si>
  <si>
    <t>21.10.2019 13:11:12</t>
  </si>
  <si>
    <t>21.10.2019 13:11:14</t>
  </si>
  <si>
    <t>21.10.2019 13:11:51</t>
  </si>
  <si>
    <t>21.10.2019 13:11:53</t>
  </si>
  <si>
    <t>21.10.2019 13:11:54</t>
  </si>
  <si>
    <t>21.10.2019 13:11:56</t>
  </si>
  <si>
    <t>21.10.2019 13:12:08</t>
  </si>
  <si>
    <t>21.10.2019 13:12:09</t>
  </si>
  <si>
    <t>21.10.2019 13:12:11</t>
  </si>
  <si>
    <t>21.10.2019 13:13:06</t>
  </si>
  <si>
    <t>21.10.2019 13:13:08</t>
  </si>
  <si>
    <t>21.10.2019 13:13:09</t>
  </si>
  <si>
    <t>21.10.2019 13:13:11</t>
  </si>
  <si>
    <t>21.10.2019 13:14:12</t>
  </si>
  <si>
    <t>21.10.2019 13:14:14</t>
  </si>
  <si>
    <t>21.10.2019 13:14:15</t>
  </si>
  <si>
    <t>21.10.2019 13:15:17</t>
  </si>
  <si>
    <t>21.10.2019 13:15:18</t>
  </si>
  <si>
    <t>21.10.2019 13:15:20</t>
  </si>
  <si>
    <t>21.10.2019 13:15:21</t>
  </si>
  <si>
    <t>21.10.2019 13:15:23</t>
  </si>
  <si>
    <t>21.10.2019 13:17:11</t>
  </si>
  <si>
    <t>21.10.2019 13:17:12</t>
  </si>
  <si>
    <t>21.10.2019 13:17:14</t>
  </si>
  <si>
    <t>21.10.2019 13:19:32</t>
  </si>
  <si>
    <t>21.10.2019 13:19:33</t>
  </si>
  <si>
    <t>21.10.2019 13:19:35</t>
  </si>
  <si>
    <t>21.10.2019 13:19:38</t>
  </si>
  <si>
    <t>21.10.2019 13:20:47</t>
  </si>
  <si>
    <t>21.10.2019 13:20:51</t>
  </si>
  <si>
    <t>21.10.2019 13:21:17</t>
  </si>
  <si>
    <t>21.10.2019 13:22:17</t>
  </si>
  <si>
    <t>21.10.2019 13:22:18</t>
  </si>
  <si>
    <t>21.10.2019 13:22:20</t>
  </si>
  <si>
    <t>21.10.2019 13:22:21</t>
  </si>
  <si>
    <t>21.10.2019 13:23:12</t>
  </si>
  <si>
    <t>21.10.2019 13:23:15</t>
  </si>
  <si>
    <t>21.10.2019 13:23:18</t>
  </si>
  <si>
    <t>21.10.2019 13:23:20</t>
  </si>
  <si>
    <t>21.10.2019 13:24:02</t>
  </si>
  <si>
    <t>21.10.2019 13:24:03</t>
  </si>
  <si>
    <t>21.10.2019 13:24:05</t>
  </si>
  <si>
    <t>21.10.2019 13:24:29</t>
  </si>
  <si>
    <t>21.10.2019 13:24:30</t>
  </si>
  <si>
    <t>21.10.2019 13:24:32</t>
  </si>
  <si>
    <t>21.10.2019 13:24:35</t>
  </si>
  <si>
    <t>21.10.2019 13:24:48</t>
  </si>
  <si>
    <t>21.10.2019 13:24:50</t>
  </si>
  <si>
    <t>21.10.2019 13:24:51</t>
  </si>
  <si>
    <t>21.10.2019 13:25:41</t>
  </si>
  <si>
    <t>21.10.2019 13:25:42</t>
  </si>
  <si>
    <t>21.10.2019 13:25:45</t>
  </si>
  <si>
    <t>21.10.2019 13:25:51</t>
  </si>
  <si>
    <t>21.10.2019 13:25:53</t>
  </si>
  <si>
    <t>21.10.2019 13:25:54</t>
  </si>
  <si>
    <t>21.10.2019 13:25:56</t>
  </si>
  <si>
    <t>21.10.2019 13:25:57</t>
  </si>
  <si>
    <t>21.10.2019 13:25:59</t>
  </si>
  <si>
    <t>21.10.2019 13:26:00</t>
  </si>
  <si>
    <t>21.10.2019 13:26:02</t>
  </si>
  <si>
    <t>21.10.2019 13:26:30</t>
  </si>
  <si>
    <t>21.10.2019 13:26:32</t>
  </si>
  <si>
    <t>21.10.2019 13:26:33</t>
  </si>
  <si>
    <t>21.10.2019 13:26:34</t>
  </si>
  <si>
    <t>21.10.2019 13:26:36</t>
  </si>
  <si>
    <t>21.10.2019 13:26:39</t>
  </si>
  <si>
    <t>21.10.2019 13:27:33</t>
  </si>
  <si>
    <t>21.10.2019 13:27:35</t>
  </si>
  <si>
    <t>21.10.2019 13:27:36</t>
  </si>
  <si>
    <t>21.10.2019 13:27:37</t>
  </si>
  <si>
    <t>21.10.2019 13:27:39</t>
  </si>
  <si>
    <t>21.10.2019 13:28:47</t>
  </si>
  <si>
    <t>21.10.2019 13:28:48</t>
  </si>
  <si>
    <t>21.10.2019 13:28:49</t>
  </si>
  <si>
    <t>21.10.2019 13:28:54</t>
  </si>
  <si>
    <t>21.10.2019 13:28:56</t>
  </si>
  <si>
    <t>21.10.2019 13:29:42</t>
  </si>
  <si>
    <t>21.10.2019 13:29:43</t>
  </si>
  <si>
    <t>21.10.2019 13:29:45</t>
  </si>
  <si>
    <t>21.10.2019 13:29:46</t>
  </si>
  <si>
    <t>21.10.2019 13:29:48</t>
  </si>
  <si>
    <t>21.10.2019 13:30:21</t>
  </si>
  <si>
    <t>21.10.2019 13:30:22</t>
  </si>
  <si>
    <t>21.10.2019 13:30:24</t>
  </si>
  <si>
    <t>21.10.2019 13:30:26</t>
  </si>
  <si>
    <t>21.10.2019 13:30:30</t>
  </si>
  <si>
    <t>21.10.2019 13:30:31</t>
  </si>
  <si>
    <t>21.10.2019 13:30:34</t>
  </si>
  <si>
    <t>21.10.2019 13:30:51</t>
  </si>
  <si>
    <t>21.10.2019 13:30:52</t>
  </si>
  <si>
    <t>21.10.2019 13:30:54</t>
  </si>
  <si>
    <t>21.10.2019 13:31:16</t>
  </si>
  <si>
    <t>21.10.2019 13:31:18</t>
  </si>
  <si>
    <t>21.10.2019 13:31:19</t>
  </si>
  <si>
    <t>21.10.2019 13:31:21</t>
  </si>
  <si>
    <t>21.10.2019 13:31:22</t>
  </si>
  <si>
    <t>21.10.2019 13:31:24</t>
  </si>
  <si>
    <t>21.10.2019 13:33:33</t>
  </si>
  <si>
    <t>21.10.2019 13:33:34</t>
  </si>
  <si>
    <t>21.10.2019 13:33:36</t>
  </si>
  <si>
    <t>21.10.2019 13:33:37</t>
  </si>
  <si>
    <t>21.10.2019 13:33:39</t>
  </si>
  <si>
    <t>21.10.2019 13:33:43</t>
  </si>
  <si>
    <t>21.10.2019 13:33:44</t>
  </si>
  <si>
    <t>21.10.2019 13:33:46</t>
  </si>
  <si>
    <t>21.10.2019 13:33:48</t>
  </si>
  <si>
    <t>21.10.2019 13:33:50</t>
  </si>
  <si>
    <t>21.10.2019 13:33:52</t>
  </si>
  <si>
    <t>21.10.2019 13:33:53</t>
  </si>
  <si>
    <t>21.10.2019 13:35:04</t>
  </si>
  <si>
    <t>21.10.2019 13:35:05</t>
  </si>
  <si>
    <t>21.10.2019 13:35:07</t>
  </si>
  <si>
    <t>21.10.2019 13:35:08</t>
  </si>
  <si>
    <t>21.10.2019 13:35:11</t>
  </si>
  <si>
    <t>21.10.2019 13:35:13</t>
  </si>
  <si>
    <t>21.10.2019 13:36:38</t>
  </si>
  <si>
    <t>21.10.2019 13:36:40</t>
  </si>
  <si>
    <t>21.10.2019 13:36:41</t>
  </si>
  <si>
    <t>21.10.2019 13:37:11</t>
  </si>
  <si>
    <t>21.10.2019 13:37:13</t>
  </si>
  <si>
    <t>21.10.2019 13:37:14</t>
  </si>
  <si>
    <t>21.10.2019 13:37:16</t>
  </si>
  <si>
    <t>21.10.2019 13:37:18</t>
  </si>
  <si>
    <t>21.10.2019 13:37:19</t>
  </si>
  <si>
    <t>21.10.2019 13:38:14</t>
  </si>
  <si>
    <t>21.10.2019 13:38:16</t>
  </si>
  <si>
    <t>21.10.2019 13:38:17</t>
  </si>
  <si>
    <t>21.10.2019 13:38:19</t>
  </si>
  <si>
    <t>21.10.2019 13:38:20</t>
  </si>
  <si>
    <t>21.10.2019 13:38:22</t>
  </si>
  <si>
    <t>21.10.2019 13:38:44</t>
  </si>
  <si>
    <t>21.10.2019 13:38:46</t>
  </si>
  <si>
    <t>21.10.2019 13:38:48</t>
  </si>
  <si>
    <t>21.10.2019 13:38:49</t>
  </si>
  <si>
    <t>21.10.2019 13:39:31</t>
  </si>
  <si>
    <t>21.10.2019 13:39:32</t>
  </si>
  <si>
    <t>21.10.2019 13:39:34</t>
  </si>
  <si>
    <t>21.10.2019 13:39:35</t>
  </si>
  <si>
    <t>21.10.2019 13:39:37</t>
  </si>
  <si>
    <t>21.10.2019 13:39:39</t>
  </si>
  <si>
    <t>21.10.2019 13:39:40</t>
  </si>
  <si>
    <t>21.10.2019 13:39:42</t>
  </si>
  <si>
    <t>21.10.2019 13:39:46</t>
  </si>
  <si>
    <t>21.10.2019 13:40:05</t>
  </si>
  <si>
    <t>21.10.2019 13:40:07</t>
  </si>
  <si>
    <t>21.10.2019 13:40:08</t>
  </si>
  <si>
    <t>21.10.2019 13:40:10</t>
  </si>
  <si>
    <t>21.10.2019 13:42:22</t>
  </si>
  <si>
    <t>21.10.2019 13:42:23</t>
  </si>
  <si>
    <t>21.10.2019 13:43:31</t>
  </si>
  <si>
    <t>21.10.2019 13:43:32</t>
  </si>
  <si>
    <t>21.10.2019 13:43:34</t>
  </si>
  <si>
    <t>21.10.2019 13:43:36</t>
  </si>
  <si>
    <t>21.10.2019 13:43:48</t>
  </si>
  <si>
    <t>21.10.2019 13:43:49</t>
  </si>
  <si>
    <t>21.10.2019 13:43:50</t>
  </si>
  <si>
    <t>21.10.2019 13:43:52</t>
  </si>
  <si>
    <t>21.10.2019 13:44:52</t>
  </si>
  <si>
    <t>21.10.2019 13:44:53</t>
  </si>
  <si>
    <t>21.10.2019 13:44:55</t>
  </si>
  <si>
    <t>21.10.2019 13:45:17</t>
  </si>
  <si>
    <t>21.10.2019 13:45:19</t>
  </si>
  <si>
    <t>21.10.2019 13:45:20</t>
  </si>
  <si>
    <t>21.10.2019 13:46:25</t>
  </si>
  <si>
    <t>21.10.2019 13:46:26</t>
  </si>
  <si>
    <t>21.10.2019 13:46:28</t>
  </si>
  <si>
    <t>21.10.2019 13:46:29</t>
  </si>
  <si>
    <t>21.10.2019 13:46:55</t>
  </si>
  <si>
    <t>21.10.2019 13:46:56</t>
  </si>
  <si>
    <t>21.10.2019 13:46:58</t>
  </si>
  <si>
    <t>21.10.2019 13:47:19</t>
  </si>
  <si>
    <t>21.10.2019 13:47:21</t>
  </si>
  <si>
    <t>21.10.2019 13:48:00</t>
  </si>
  <si>
    <t>21.10.2019 13:48:01</t>
  </si>
  <si>
    <t>21.10.2019 13:48:04</t>
  </si>
  <si>
    <t>21.10.2019 13:48:56</t>
  </si>
  <si>
    <t>21.10.2019 13:50:07</t>
  </si>
  <si>
    <t>21.10.2019 13:50:08</t>
  </si>
  <si>
    <t>21.10.2019 13:50:10</t>
  </si>
  <si>
    <t>21.10.2019 13:50:11</t>
  </si>
  <si>
    <t>21.10.2019 13:50:17</t>
  </si>
  <si>
    <t>21.10.2019 13:50:19</t>
  </si>
  <si>
    <t>21.10.2019 13:50:20</t>
  </si>
  <si>
    <t>21.10.2019 13:50:22</t>
  </si>
  <si>
    <t>21.10.2019 13:50:46</t>
  </si>
  <si>
    <t>21.10.2019 13:50:47</t>
  </si>
  <si>
    <t>21.10.2019 13:50:49</t>
  </si>
  <si>
    <t>21.10.2019 13:50:50</t>
  </si>
  <si>
    <t>21.10.2019 13:50:52</t>
  </si>
  <si>
    <t>21.10.2019 13:50:53</t>
  </si>
  <si>
    <t>21.10.2019 13:52:14</t>
  </si>
  <si>
    <t>21.10.2019 13:52:16</t>
  </si>
  <si>
    <t>21.10.2019 13:52:17</t>
  </si>
  <si>
    <t>21.10.2019 13:52:19</t>
  </si>
  <si>
    <t>21.10.2019 13:52:28</t>
  </si>
  <si>
    <t>21.10.2019 13:52:29</t>
  </si>
  <si>
    <t>21.10.2019 13:52:31</t>
  </si>
  <si>
    <t>21.10.2019 13:52:32</t>
  </si>
  <si>
    <t>21.10.2019 13:52:56</t>
  </si>
  <si>
    <t>21.10.2019 13:52:58</t>
  </si>
  <si>
    <t>21.10.2019 13:52:59</t>
  </si>
  <si>
    <t>21.10.2019 13:53:34</t>
  </si>
  <si>
    <t>21.10.2019 13:53:37</t>
  </si>
  <si>
    <t>21.10.2019 13:53:38</t>
  </si>
  <si>
    <t>21.10.2019 13:53:40</t>
  </si>
  <si>
    <t>21.10.2019 13:53:41</t>
  </si>
  <si>
    <t>21.10.2019 13:53:43</t>
  </si>
  <si>
    <t>21.10.2019 13:53:44</t>
  </si>
  <si>
    <t>21.10.2019 13:53:46</t>
  </si>
  <si>
    <t>21.10.2019 13:53:47</t>
  </si>
  <si>
    <t>21.10.2019 13:53:58</t>
  </si>
  <si>
    <t>21.10.2019 13:53:59</t>
  </si>
  <si>
    <t>21.10.2019 13:54:01</t>
  </si>
  <si>
    <t>21.10.2019 13:54:02</t>
  </si>
  <si>
    <t>21.10.2019 13:55:05</t>
  </si>
  <si>
    <t>21.10.2019 13:55:07</t>
  </si>
  <si>
    <t>21.10.2019 13:55:08</t>
  </si>
  <si>
    <t>21.10.2019 13:55:10</t>
  </si>
  <si>
    <t>21.10.2019 13:55:49</t>
  </si>
  <si>
    <t>21.10.2019 13:55:50</t>
  </si>
  <si>
    <t>21.10.2019 13:55:52</t>
  </si>
  <si>
    <t>21.10.2019 13:55:53</t>
  </si>
  <si>
    <t>21.10.2019 13:57:10</t>
  </si>
  <si>
    <t>21.10.2019 13:57:11</t>
  </si>
  <si>
    <t>21.10.2019 13:57:14</t>
  </si>
  <si>
    <t>21.10.2019 13:57:16</t>
  </si>
  <si>
    <t>21.10.2019 13:57:17</t>
  </si>
  <si>
    <t>21.10.2019 13:57:34</t>
  </si>
  <si>
    <t>21.10.2019 13:57:35</t>
  </si>
  <si>
    <t>21.10.2019 13:57:37</t>
  </si>
  <si>
    <t>21.10.2019 13:57:38</t>
  </si>
  <si>
    <t>21.10.2019 13:57:40</t>
  </si>
  <si>
    <t>21.10.2019 13:57:56</t>
  </si>
  <si>
    <t>21.10.2019 13:58:14</t>
  </si>
  <si>
    <t>21.10.2019 13:58:46</t>
  </si>
  <si>
    <t>21.10.2019 13:58:47</t>
  </si>
  <si>
    <t>21.10.2019 13:58:49</t>
  </si>
  <si>
    <t>21.10.2019 13:58:50</t>
  </si>
  <si>
    <t>21.10.2019 13:59:13</t>
  </si>
  <si>
    <t>21.10.2019 13:59:14</t>
  </si>
  <si>
    <t>21.10.2019 13:59:16</t>
  </si>
  <si>
    <t>21.10.2019 13:59:17</t>
  </si>
  <si>
    <t>21.10.2019 14:00:44</t>
  </si>
  <si>
    <t>21.10.2019 14:01:28</t>
  </si>
  <si>
    <t>21.10.2019 14:01:29</t>
  </si>
  <si>
    <t>21.10.2019 14:01:31</t>
  </si>
  <si>
    <t>21.10.2019 14:01:32</t>
  </si>
  <si>
    <t>21.10.2019 14:01:34</t>
  </si>
  <si>
    <t>21.10.2019 14:01:35</t>
  </si>
  <si>
    <t>21.10.2019 14:02:05</t>
  </si>
  <si>
    <t>21.10.2019 14:02:16</t>
  </si>
  <si>
    <t>21.10.2019 14:02:17</t>
  </si>
  <si>
    <t>21.10.2019 14:02:19</t>
  </si>
  <si>
    <t>21.10.2019 14:02:20</t>
  </si>
  <si>
    <t>21.10.2019 14:02:22</t>
  </si>
  <si>
    <t>21.10.2019 14:02:23</t>
  </si>
  <si>
    <t>21.10.2019 14:02:25</t>
  </si>
  <si>
    <t>21.10.2019 14:02:26</t>
  </si>
  <si>
    <t>21.10.2019 14:04:08</t>
  </si>
  <si>
    <t>21.10.2019 14:04:13</t>
  </si>
  <si>
    <t>21.10.2019 14:04:28</t>
  </si>
  <si>
    <t>21.10.2019 14:04:29</t>
  </si>
  <si>
    <t>21.10.2019 14:04:31</t>
  </si>
  <si>
    <t>21.10.2019 14:04:32</t>
  </si>
  <si>
    <t>21.10.2019 14:04:34</t>
  </si>
  <si>
    <t>21.10.2019 14:04:35</t>
  </si>
  <si>
    <t>21.10.2019 14:04:38</t>
  </si>
  <si>
    <t>21.10.2019 14:05:57</t>
  </si>
  <si>
    <t>21.10.2019 14:06:00</t>
  </si>
  <si>
    <t>21.10.2019 14:06:02</t>
  </si>
  <si>
    <t>21.10.2019 14:06:04</t>
  </si>
  <si>
    <t>21.10.2019 14:06:05</t>
  </si>
  <si>
    <t>21.10.2019 14:06:15</t>
  </si>
  <si>
    <t>21.10.2019 14:06:17</t>
  </si>
  <si>
    <t>21.10.2019 14:06:18</t>
  </si>
  <si>
    <t>21.10.2019 14:06:20</t>
  </si>
  <si>
    <t>21.10.2019 14:06:30</t>
  </si>
  <si>
    <t>21.10.2019 14:06:32</t>
  </si>
  <si>
    <t>21.10.2019 14:06:33</t>
  </si>
  <si>
    <t>21.10.2019 14:06:35</t>
  </si>
  <si>
    <t>21.10.2019 14:07:40</t>
  </si>
  <si>
    <t>21.10.2019 14:07:58</t>
  </si>
  <si>
    <t>21.10.2019 14:07:59</t>
  </si>
  <si>
    <t>21.10.2019 14:08:00</t>
  </si>
  <si>
    <t>21.10.2019 14:09:16</t>
  </si>
  <si>
    <t>21.10.2019 14:09:17</t>
  </si>
  <si>
    <t>21.10.2019 14:09:18</t>
  </si>
  <si>
    <t>21.10.2019 14:09:20</t>
  </si>
  <si>
    <t>21.10.2019 14:09:21</t>
  </si>
  <si>
    <t>21.10.2019 14:09:23</t>
  </si>
  <si>
    <t>21.10.2019 14:09:24</t>
  </si>
  <si>
    <t>21.10.2019 14:09:32</t>
  </si>
  <si>
    <t>21.10.2019 14:09:35</t>
  </si>
  <si>
    <t>21.10.2019 14:09:36</t>
  </si>
  <si>
    <t>21.10.2019 14:09:38</t>
  </si>
  <si>
    <t>21.10.2019 14:09:48</t>
  </si>
  <si>
    <t>21.10.2019 14:09:50</t>
  </si>
  <si>
    <t>21.10.2019 14:09:51</t>
  </si>
  <si>
    <t>21.10.2019 14:09:53</t>
  </si>
  <si>
    <t>21.10.2019 14:09:54</t>
  </si>
  <si>
    <t>21.10.2019 14:10:27</t>
  </si>
  <si>
    <t>21.10.2019 14:10:29</t>
  </si>
  <si>
    <t>21.10.2019 14:10:30</t>
  </si>
  <si>
    <t>21.10.2019 14:10:32</t>
  </si>
  <si>
    <t>21.10.2019 14:10:33</t>
  </si>
  <si>
    <t>21.10.2019 14:10:35</t>
  </si>
  <si>
    <t>21.10.2019 14:11:20</t>
  </si>
  <si>
    <t>21.10.2019 14:11:21</t>
  </si>
  <si>
    <t>21.10.2019 14:11:23</t>
  </si>
  <si>
    <t>21.10.2019 14:11:24</t>
  </si>
  <si>
    <t>21.10.2019 14:11:26</t>
  </si>
  <si>
    <t>21.10.2019 14:11:27</t>
  </si>
  <si>
    <t>21.10.2019 14:11:29</t>
  </si>
  <si>
    <t>21.10.2019 14:11:32</t>
  </si>
  <si>
    <t>21.10.2019 14:11:33</t>
  </si>
  <si>
    <t>21.10.2019 14:11:35</t>
  </si>
  <si>
    <t>21.10.2019 14:12:20</t>
  </si>
  <si>
    <t>21.10.2019 14:12:21</t>
  </si>
  <si>
    <t>21.10.2019 14:12:23</t>
  </si>
  <si>
    <t>21.10.2019 14:12:24</t>
  </si>
  <si>
    <t>21.10.2019 14:12:26</t>
  </si>
  <si>
    <t>21.10.2019 14:12:51</t>
  </si>
  <si>
    <t>21.10.2019 14:12:53</t>
  </si>
  <si>
    <t>21.10.2019 14:12:54</t>
  </si>
  <si>
    <t>21.10.2019 14:12:56</t>
  </si>
  <si>
    <t>21.10.2019 14:12:57</t>
  </si>
  <si>
    <t>21.10.2019 14:12:59</t>
  </si>
  <si>
    <t>21.10.2019 14:13:00</t>
  </si>
  <si>
    <t>21.10.2019 14:13:03</t>
  </si>
  <si>
    <t>21.10.2019 14:13:04</t>
  </si>
  <si>
    <t>21.10.2019 14:13:06</t>
  </si>
  <si>
    <t>21.10.2019 14:13:07</t>
  </si>
  <si>
    <t>21.10.2019 14:13:09</t>
  </si>
  <si>
    <t>21.10.2019 14:13:15</t>
  </si>
  <si>
    <t>21.10.2019 14:13:24</t>
  </si>
  <si>
    <t>21.10.2019 14:13:25</t>
  </si>
  <si>
    <t>21.10.2019 14:13:27</t>
  </si>
  <si>
    <t>21.10.2019 14:13:28</t>
  </si>
  <si>
    <t>21.10.2019 14:13:30</t>
  </si>
  <si>
    <t>21.10.2019 14:13:31</t>
  </si>
  <si>
    <t>21.10.2019 14:13:33</t>
  </si>
  <si>
    <t>21.10.2019 14:15:34</t>
  </si>
  <si>
    <t>21.10.2019 14:15:36</t>
  </si>
  <si>
    <t>21.10.2019 14:15:37</t>
  </si>
  <si>
    <t>21.10.2019 14:15:39</t>
  </si>
  <si>
    <t>21.10.2019 14:15:44</t>
  </si>
  <si>
    <t>21.10.2019 14:16:26</t>
  </si>
  <si>
    <t>21.10.2019 14:16:27</t>
  </si>
  <si>
    <t>21.10.2019 14:16:28</t>
  </si>
  <si>
    <t>21.10.2019 14:16:30</t>
  </si>
  <si>
    <t>21.10.2019 14:16:31</t>
  </si>
  <si>
    <t>21.10.2019 14:16:33</t>
  </si>
  <si>
    <t>21.10.2019 14:16:36</t>
  </si>
  <si>
    <t>21.10.2019 14:16:37</t>
  </si>
  <si>
    <t>21.10.2019 14:16:39</t>
  </si>
  <si>
    <t>21.10.2019 14:16:40</t>
  </si>
  <si>
    <t>21.10.2019 14:16:42</t>
  </si>
  <si>
    <t>21.10.2019 14:16:44</t>
  </si>
  <si>
    <t>21.10.2019 14:16:59</t>
  </si>
  <si>
    <t>21.10.2019 14:17:00</t>
  </si>
  <si>
    <t>21.10.2019 14:17:01</t>
  </si>
  <si>
    <t>21.10.2019 14:17:03</t>
  </si>
  <si>
    <t>21.10.2019 14:17:04</t>
  </si>
  <si>
    <t>21.10.2019 14:17:07</t>
  </si>
  <si>
    <t>21.10.2019 14:17:09</t>
  </si>
  <si>
    <t>21.10.2019 14:17:11</t>
  </si>
  <si>
    <t>21.10.2019 14:18:36</t>
  </si>
  <si>
    <t>21.10.2019 14:18:37</t>
  </si>
  <si>
    <t>21.10.2019 14:18:39</t>
  </si>
  <si>
    <t>21.10.2019 14:18:40</t>
  </si>
  <si>
    <t>21.10.2019 14:18:42</t>
  </si>
  <si>
    <t>21.10.2019 14:18:45</t>
  </si>
  <si>
    <t>21.10.2019 14:19:24</t>
  </si>
  <si>
    <t>21.10.2019 14:19:25</t>
  </si>
  <si>
    <t>21.10.2019 14:19:27</t>
  </si>
  <si>
    <t>21.10.2019 14:20:01</t>
  </si>
  <si>
    <t>21.10.2019 14:20:03</t>
  </si>
  <si>
    <t>21.10.2019 14:20:04</t>
  </si>
  <si>
    <t>21.10.2019 14:20:06</t>
  </si>
  <si>
    <t>21.10.2019 14:20:08</t>
  </si>
  <si>
    <t>21.10.2019 14:20:12</t>
  </si>
  <si>
    <t>21.10.2019 14:20:13</t>
  </si>
  <si>
    <t>21.10.2019 14:20:15</t>
  </si>
  <si>
    <t>21.10.2019 14:20:16</t>
  </si>
  <si>
    <t>21.10.2019 14:20:18</t>
  </si>
  <si>
    <t>21.10.2019 14:21:09</t>
  </si>
  <si>
    <t>21.10.2019 14:21:10</t>
  </si>
  <si>
    <t>21.10.2019 14:21:12</t>
  </si>
  <si>
    <t>21.10.2019 14:22:01</t>
  </si>
  <si>
    <t>21.10.2019 14:22:03</t>
  </si>
  <si>
    <t>21.10.2019 14:22:04</t>
  </si>
  <si>
    <t>21.10.2019 14:22:36</t>
  </si>
  <si>
    <t>21.10.2019 14:22:39</t>
  </si>
  <si>
    <t>21.10.2019 14:22:42</t>
  </si>
  <si>
    <t>21.10.2019 14:23:09</t>
  </si>
  <si>
    <t>21.10.2019 14:23:10</t>
  </si>
  <si>
    <t>21.10.2019 14:23:13</t>
  </si>
  <si>
    <t>21.10.2019 14:23:15</t>
  </si>
  <si>
    <t>21.10.2019 14:23:16</t>
  </si>
  <si>
    <t>21.10.2019 14:23:46</t>
  </si>
  <si>
    <t>21.10.2019 14:23:49</t>
  </si>
  <si>
    <t>21.10.2019 14:23:51</t>
  </si>
  <si>
    <t>21.10.2019 14:23:52</t>
  </si>
  <si>
    <t>21.10.2019 14:23:54</t>
  </si>
  <si>
    <t>21.10.2019 14:23:55</t>
  </si>
  <si>
    <t>21.10.2019 14:23:57</t>
  </si>
  <si>
    <t>21.10.2019 14:27:06</t>
  </si>
  <si>
    <t>21.10.2019 14:27:07</t>
  </si>
  <si>
    <t>21.10.2019 14:27:09</t>
  </si>
  <si>
    <t>21.10.2019 14:27:37</t>
  </si>
  <si>
    <t>21.10.2019 14:27:39</t>
  </si>
  <si>
    <t>21.10.2019 14:27:40</t>
  </si>
  <si>
    <t>21.10.2019 14:27:42</t>
  </si>
  <si>
    <t>21.10.2019 14:27:43</t>
  </si>
  <si>
    <t>21.10.2019 14:29:15</t>
  </si>
  <si>
    <t>21.10.2019 14:29:16</t>
  </si>
  <si>
    <t>21.10.2019 14:29:18</t>
  </si>
  <si>
    <t>21.10.2019 14:29:19</t>
  </si>
  <si>
    <t>21.10.2019 14:29:21</t>
  </si>
  <si>
    <t>21.10.2019 14:29:22</t>
  </si>
  <si>
    <t>21.10.2019 14:29:24</t>
  </si>
  <si>
    <t>21.10.2019 14:29:27</t>
  </si>
  <si>
    <t>21.10.2019 14:29:49</t>
  </si>
  <si>
    <t>21.10.2019 14:29:52</t>
  </si>
  <si>
    <t>21.10.2019 14:29:54</t>
  </si>
  <si>
    <t>21.10.2019 14:29:55</t>
  </si>
  <si>
    <t>21.10.2019 14:29:58</t>
  </si>
  <si>
    <t>21.10.2019 14:30:00</t>
  </si>
  <si>
    <t>21.10.2019 14:30:07</t>
  </si>
  <si>
    <t>21.10.2019 14:30:09</t>
  </si>
  <si>
    <t>21.10.2019 14:30:12</t>
  </si>
  <si>
    <t>21.10.2019 14:30:16</t>
  </si>
  <si>
    <t>21.10.2019 14:30:18</t>
  </si>
  <si>
    <t>21.10.2019 14:30:21</t>
  </si>
  <si>
    <t>21.10.2019 14:30:22</t>
  </si>
  <si>
    <t>21.10.2019 14:30:24</t>
  </si>
  <si>
    <t>21.10.2019 14:30:25</t>
  </si>
  <si>
    <t>21.10.2019 14:32:37</t>
  </si>
  <si>
    <t>21.10.2019 14:32:39</t>
  </si>
  <si>
    <t>21.10.2019 14:32:40</t>
  </si>
  <si>
    <t>21.10.2019 14:32:42</t>
  </si>
  <si>
    <t>21.10.2019 14:33:13</t>
  </si>
  <si>
    <t>21.10.2019 14:34:46</t>
  </si>
  <si>
    <t>21.10.2019 14:34:48</t>
  </si>
  <si>
    <t>21.10.2019 14:34:49</t>
  </si>
  <si>
    <t>21.10.2019 14:34:51</t>
  </si>
  <si>
    <t>21.10.2019 14:34:52</t>
  </si>
  <si>
    <t>21.10.2019 14:34:55</t>
  </si>
  <si>
    <t>21.10.2019 14:34:57</t>
  </si>
  <si>
    <t>21.10.2019 14:34:58</t>
  </si>
  <si>
    <t>21.10.2019 14:35:34</t>
  </si>
  <si>
    <t>21.10.2019 14:35:36</t>
  </si>
  <si>
    <t>21.10.2019 14:35:37</t>
  </si>
  <si>
    <t>21.10.2019 14:35:39</t>
  </si>
  <si>
    <t>21.10.2019 14:36:13</t>
  </si>
  <si>
    <t>21.10.2019 14:36:15</t>
  </si>
  <si>
    <t>21.10.2019 14:36:16</t>
  </si>
  <si>
    <t>21.10.2019 14:36:18</t>
  </si>
  <si>
    <t>21.10.2019 14:36:54</t>
  </si>
  <si>
    <t>21.10.2019 14:36:55</t>
  </si>
  <si>
    <t>21.10.2019 14:36:57</t>
  </si>
  <si>
    <t>21.10.2019 14:37:25</t>
  </si>
  <si>
    <t>21.10.2019 14:37:27</t>
  </si>
  <si>
    <t>21.10.2019 14:37:28</t>
  </si>
  <si>
    <t>21.10.2019 14:37:30</t>
  </si>
  <si>
    <t>21.10.2019 14:37:31</t>
  </si>
  <si>
    <t>21.10.2019 14:37:34</t>
  </si>
  <si>
    <t>21.10.2019 14:37:37</t>
  </si>
  <si>
    <t>21.10.2019 14:37:39</t>
  </si>
  <si>
    <t>21.10.2019 14:37:40</t>
  </si>
  <si>
    <t>21.10.2019 14:37:42</t>
  </si>
  <si>
    <t>21.10.2019 14:37:43</t>
  </si>
  <si>
    <t>21.10.2019 14:37:48</t>
  </si>
  <si>
    <t>21.10.2019 14:38:00</t>
  </si>
  <si>
    <t>21.10.2019 14:38:01</t>
  </si>
  <si>
    <t>21.10.2019 14:38:02</t>
  </si>
  <si>
    <t>21.10.2019 14:38:04</t>
  </si>
  <si>
    <t>21.10.2019 14:40:20</t>
  </si>
  <si>
    <t>21.10.2019 14:40:22</t>
  </si>
  <si>
    <t>21.10.2019 14:40:24</t>
  </si>
  <si>
    <t>21.10.2019 14:40:25</t>
  </si>
  <si>
    <t>21.10.2019 14:40:26</t>
  </si>
  <si>
    <t>21.10.2019 14:40:30</t>
  </si>
  <si>
    <t>21.10.2019 14:40:31</t>
  </si>
  <si>
    <t>21.10.2019 14:41:43</t>
  </si>
  <si>
    <t>21.10.2019 14:41:45</t>
  </si>
  <si>
    <t>21.10.2019 14:41:46</t>
  </si>
  <si>
    <t>21.10.2019 14:42:40</t>
  </si>
  <si>
    <t>21.10.2019 14:42:45</t>
  </si>
  <si>
    <t>21.10.2019 14:42:46</t>
  </si>
  <si>
    <t>21.10.2019 14:43:00</t>
  </si>
  <si>
    <t>21.10.2019 14:43:01</t>
  </si>
  <si>
    <t>21.10.2019 14:43:02</t>
  </si>
  <si>
    <t>21.10.2019 14:43:04</t>
  </si>
  <si>
    <t>21.10.2019 14:43:06</t>
  </si>
  <si>
    <t>21.10.2019 14:43:08</t>
  </si>
  <si>
    <t>21.10.2019 14:43:10</t>
  </si>
  <si>
    <t>21.10.2019 14:43:11</t>
  </si>
  <si>
    <t>21.10.2019 14:43:13</t>
  </si>
  <si>
    <t>21.10.2019 14:43:14</t>
  </si>
  <si>
    <t>21.10.2019 14:43:16</t>
  </si>
  <si>
    <t>21.10.2019 14:43:31</t>
  </si>
  <si>
    <t>21.10.2019 14:43:32</t>
  </si>
  <si>
    <t>21.10.2019 14:43:34</t>
  </si>
  <si>
    <t>21.10.2019 14:44:16</t>
  </si>
  <si>
    <t>21.10.2019 14:44:19</t>
  </si>
  <si>
    <t>21.10.2019 14:44:29</t>
  </si>
  <si>
    <t>21.10.2019 14:44:31</t>
  </si>
  <si>
    <t>21.10.2019 14:44:32</t>
  </si>
  <si>
    <t>21.10.2019 14:44:36</t>
  </si>
  <si>
    <t>21.10.2019 14:44:37</t>
  </si>
  <si>
    <t>21.10.2019 14:46:56</t>
  </si>
  <si>
    <t>21.10.2019 14:46:58</t>
  </si>
  <si>
    <t>21.10.2019 14:46:59</t>
  </si>
  <si>
    <t>21.10.2019 14:47:01</t>
  </si>
  <si>
    <t>21.10.2019 14:47:03</t>
  </si>
  <si>
    <t>21.10.2019 14:47:07</t>
  </si>
  <si>
    <t>21.10.2019 14:48:01</t>
  </si>
  <si>
    <t>21.10.2019 14:48:02</t>
  </si>
  <si>
    <t>21.10.2019 14:48:04</t>
  </si>
  <si>
    <t>21.10.2019 14:48:05</t>
  </si>
  <si>
    <t>21.10.2019 14:48:28</t>
  </si>
  <si>
    <t>21.10.2019 14:48:30</t>
  </si>
  <si>
    <t>21.10.2019 14:48:32</t>
  </si>
  <si>
    <t>21.10.2019 14:49:29</t>
  </si>
  <si>
    <t>21.10.2019 14:49:31</t>
  </si>
  <si>
    <t>21.10.2019 14:49:32</t>
  </si>
  <si>
    <t>21.10.2019 14:49:34</t>
  </si>
  <si>
    <t>21.10.2019 14:49:35</t>
  </si>
  <si>
    <t>21.10.2019 14:49:43</t>
  </si>
  <si>
    <t>21.10.2019 14:49:44</t>
  </si>
  <si>
    <t>21.10.2019 14:49:47</t>
  </si>
  <si>
    <t>21.10.2019 14:49:49</t>
  </si>
  <si>
    <t>21.10.2019 14:50:11</t>
  </si>
  <si>
    <t>21.10.2019 14:50:12</t>
  </si>
  <si>
    <t>21.10.2019 14:50:14</t>
  </si>
  <si>
    <t>21.10.2019 14:50:15</t>
  </si>
  <si>
    <t>21.10.2019 14:50:17</t>
  </si>
  <si>
    <t>21.10.2019 14:50:40</t>
  </si>
  <si>
    <t>21.10.2019 14:50:59</t>
  </si>
  <si>
    <t>21.10.2019 14:51:01</t>
  </si>
  <si>
    <t>21.10.2019 14:51:02</t>
  </si>
  <si>
    <t>21.10.2019 14:51:03</t>
  </si>
  <si>
    <t>21.10.2019 14:51:05</t>
  </si>
  <si>
    <t>21.10.2019 14:51:07</t>
  </si>
  <si>
    <t>21.10.2019 14:51:17</t>
  </si>
  <si>
    <t>21.10.2019 14:51:32</t>
  </si>
  <si>
    <t>21.10.2019 14:51:33</t>
  </si>
  <si>
    <t>21.10.2019 14:51:35</t>
  </si>
  <si>
    <t>21.10.2019 14:51:36</t>
  </si>
  <si>
    <t>21.10.2019 14:51:38</t>
  </si>
  <si>
    <t>21.10.2019 14:53:57</t>
  </si>
  <si>
    <t>21.10.2019 14:53:59</t>
  </si>
  <si>
    <t>21.10.2019 14:54:00</t>
  </si>
  <si>
    <t>21.10.2019 14:55:52</t>
  </si>
  <si>
    <t>21.10.2019 14:56:12</t>
  </si>
  <si>
    <t>21.10.2019 14:56:14</t>
  </si>
  <si>
    <t>21.10.2019 14:56:15</t>
  </si>
  <si>
    <t>21.10.2019 14:56:26</t>
  </si>
  <si>
    <t>21.10.2019 14:56:27</t>
  </si>
  <si>
    <t>21.10.2019 14:56:29</t>
  </si>
  <si>
    <t>21.10.2019 14:56:56</t>
  </si>
  <si>
    <t>21.10.2019 14:57:03</t>
  </si>
  <si>
    <t>21.10.2019 14:57:05</t>
  </si>
  <si>
    <t>21.10.2019 14:57:06</t>
  </si>
  <si>
    <t>21.10.2019 14:57:08</t>
  </si>
  <si>
    <t>21.10.2019 14:57:09</t>
  </si>
  <si>
    <t>21.10.2019 14:57:11</t>
  </si>
  <si>
    <t>21.10.2019 14:58:05</t>
  </si>
  <si>
    <t>21.10.2019 14:58:06</t>
  </si>
  <si>
    <t>21.10.2019 14:58:08</t>
  </si>
  <si>
    <t>21.10.2019 14:58:57</t>
  </si>
  <si>
    <t>21.10.2019 14:58:59</t>
  </si>
  <si>
    <t>21.10.2019 14:59:03</t>
  </si>
  <si>
    <t>21.10.2019 14:59:05</t>
  </si>
  <si>
    <t>21.10.2019 14:59:06</t>
  </si>
  <si>
    <t>21.10.2019 14:59:53</t>
  </si>
  <si>
    <t>21.10.2019 14:59:54</t>
  </si>
  <si>
    <t>21.10.2019 14:59:57</t>
  </si>
  <si>
    <t>21.10.2019 15:01:33</t>
  </si>
  <si>
    <t>21.10.2019 15:01:36</t>
  </si>
  <si>
    <t>21.10.2019 15:01:41</t>
  </si>
  <si>
    <t>21.10.2019 15:01:42</t>
  </si>
  <si>
    <t>21.10.2019 15:01:44</t>
  </si>
  <si>
    <t>21.10.2019 15:01:45</t>
  </si>
  <si>
    <t>21.10.2019 15:01:54</t>
  </si>
  <si>
    <t>21.10.2019 15:01:57</t>
  </si>
  <si>
    <t>21.10.2019 15:02:00</t>
  </si>
  <si>
    <t>21.10.2019 15:02:02</t>
  </si>
  <si>
    <t>21.10.2019 15:02:03</t>
  </si>
  <si>
    <t>21.10.2019 15:02:08</t>
  </si>
  <si>
    <t>21.10.2019 15:03:05</t>
  </si>
  <si>
    <t>21.10.2019 15:03:06</t>
  </si>
  <si>
    <t>21.10.2019 15:03:08</t>
  </si>
  <si>
    <t>21.10.2019 15:04:14</t>
  </si>
  <si>
    <t>21.10.2019 15:04:15</t>
  </si>
  <si>
    <t>21.10.2019 15:04:17</t>
  </si>
  <si>
    <t>21.10.2019 15:05:20</t>
  </si>
  <si>
    <t>21.10.2019 15:05:21</t>
  </si>
  <si>
    <t>21.10.2019 15:05:23</t>
  </si>
  <si>
    <t>21.10.2019 15:05:24</t>
  </si>
  <si>
    <t>21.10.2019 15:05:26</t>
  </si>
  <si>
    <t>21.10.2019 15:05:27</t>
  </si>
  <si>
    <t>21.10.2019 15:06:26</t>
  </si>
  <si>
    <t>21.10.2019 15:06:27</t>
  </si>
  <si>
    <t>21.10.2019 15:06:28</t>
  </si>
  <si>
    <t>21.10.2019 15:06:30</t>
  </si>
  <si>
    <t>21.10.2019 15:06:51</t>
  </si>
  <si>
    <t>21.10.2019 15:06:52</t>
  </si>
  <si>
    <t>21.10.2019 15:06:54</t>
  </si>
  <si>
    <t>21.10.2019 15:07:03</t>
  </si>
  <si>
    <t>21.10.2019 15:08:23</t>
  </si>
  <si>
    <t>21.10.2019 15:08:26</t>
  </si>
  <si>
    <t>21.10.2019 15:08:27</t>
  </si>
  <si>
    <t>21.10.2019 15:08:28</t>
  </si>
  <si>
    <t>21.10.2019 15:08:40</t>
  </si>
  <si>
    <t>21.10.2019 15:08:42</t>
  </si>
  <si>
    <t>21.10.2019 15:08:43</t>
  </si>
  <si>
    <t>21.10.2019 15:08:45</t>
  </si>
  <si>
    <t>21.10.2019 15:08:47</t>
  </si>
  <si>
    <t>21.10.2019 15:09:12</t>
  </si>
  <si>
    <t>21.10.2019 15:09:13</t>
  </si>
  <si>
    <t>21.10.2019 15:09:15</t>
  </si>
  <si>
    <t>21.10.2019 15:09:16</t>
  </si>
  <si>
    <t>21.10.2019 15:09:55</t>
  </si>
  <si>
    <t>21.10.2019 15:09:57</t>
  </si>
  <si>
    <t>21.10.2019 15:10:03</t>
  </si>
  <si>
    <t>21.10.2019 15:10:04</t>
  </si>
  <si>
    <t>21.10.2019 15:10:06</t>
  </si>
  <si>
    <t>21.10.2019 15:10:07</t>
  </si>
  <si>
    <t>21.10.2019 15:10:57</t>
  </si>
  <si>
    <t>21.10.2019 15:10:58</t>
  </si>
  <si>
    <t>21.10.2019 15:11:00</t>
  </si>
  <si>
    <t>21.10.2019 15:11:01</t>
  </si>
  <si>
    <t>21.10.2019 15:11:06</t>
  </si>
  <si>
    <t>21.10.2019 15:11:45</t>
  </si>
  <si>
    <t>21.10.2019 15:12:12</t>
  </si>
  <si>
    <t>21.10.2019 15:12:13</t>
  </si>
  <si>
    <t>21.10.2019 15:12:15</t>
  </si>
  <si>
    <t>21.10.2019 15:12:45</t>
  </si>
  <si>
    <t>21.10.2019 15:12:46</t>
  </si>
  <si>
    <t>21.10.2019 15:12:48</t>
  </si>
  <si>
    <t>21.10.2019 15:12:49</t>
  </si>
  <si>
    <t>21.10.2019 15:12:51</t>
  </si>
  <si>
    <t>21.10.2019 15:12:53</t>
  </si>
  <si>
    <t>21.10.2019 15:13:20</t>
  </si>
  <si>
    <t>21.10.2019 15:13:21</t>
  </si>
  <si>
    <t>21.10.2019 15:13:22</t>
  </si>
  <si>
    <t>21.10.2019 15:13:24</t>
  </si>
  <si>
    <t>21.10.2019 15:13:49</t>
  </si>
  <si>
    <t>21.10.2019 15:13:51</t>
  </si>
  <si>
    <t>21.10.2019 15:13:53</t>
  </si>
  <si>
    <t>21.10.2019 15:13:54</t>
  </si>
  <si>
    <t>21.10.2019 15:14:50</t>
  </si>
  <si>
    <t>21.10.2019 15:15:09</t>
  </si>
  <si>
    <t>21.10.2019 15:15:10</t>
  </si>
  <si>
    <t>21.10.2019 15:15:12</t>
  </si>
  <si>
    <t>21.10.2019 15:15:14</t>
  </si>
  <si>
    <t>21.10.2019 15:15:15</t>
  </si>
  <si>
    <t>21.10.2019 15:15:17</t>
  </si>
  <si>
    <t>21.10.2019 15:15:34</t>
  </si>
  <si>
    <t>21.10.2019 15:15:36</t>
  </si>
  <si>
    <t>21.10.2019 15:15:37</t>
  </si>
  <si>
    <t>21.10.2019 15:15:39</t>
  </si>
  <si>
    <t>21.10.2019 15:17:12</t>
  </si>
  <si>
    <t>21.10.2019 15:17:13</t>
  </si>
  <si>
    <t>21.10.2019 15:17:15</t>
  </si>
  <si>
    <t>21.10.2019 15:17:20</t>
  </si>
  <si>
    <t>21.10.2019 15:17:21</t>
  </si>
  <si>
    <t>21.10.2019 15:17:22</t>
  </si>
  <si>
    <t>21.10.2019 15:17:24</t>
  </si>
  <si>
    <t>21.10.2019 15:18:39</t>
  </si>
  <si>
    <t>21.10.2019 15:18:40</t>
  </si>
  <si>
    <t>21.10.2019 15:18:42</t>
  </si>
  <si>
    <t>21.10.2019 15:18:44</t>
  </si>
  <si>
    <t>21.10.2019 15:18:45</t>
  </si>
  <si>
    <t>21.10.2019 15:18:47</t>
  </si>
  <si>
    <t>21.10.2019 15:20:36</t>
  </si>
  <si>
    <t>21.10.2019 15:20:37</t>
  </si>
  <si>
    <t>21.10.2019 15:20:39</t>
  </si>
  <si>
    <t>21.10.2019 15:20:40</t>
  </si>
  <si>
    <t>21.10.2019 15:20:42</t>
  </si>
  <si>
    <t>21.10.2019 15:20:43</t>
  </si>
  <si>
    <t>21.10.2019 15:20:47</t>
  </si>
  <si>
    <t>21.10.2019 15:21:10</t>
  </si>
  <si>
    <t>21.10.2019 15:21:12</t>
  </si>
  <si>
    <t>21.10.2019 15:21:13</t>
  </si>
  <si>
    <t>21.10.2019 15:21:15</t>
  </si>
  <si>
    <t>21.10.2019 15:21:17</t>
  </si>
  <si>
    <t>21.10.2019 15:22:20</t>
  </si>
  <si>
    <t>21.10.2019 15:22:21</t>
  </si>
  <si>
    <t>21.10.2019 15:22:23</t>
  </si>
  <si>
    <t>21.10.2019 15:22:24</t>
  </si>
  <si>
    <t>21.10.2019 15:22:25</t>
  </si>
  <si>
    <t>21.10.2019 15:22:27</t>
  </si>
  <si>
    <t>21.10.2019 15:22:28</t>
  </si>
  <si>
    <t>21.10.2019 15:22:30</t>
  </si>
  <si>
    <t>21.10.2019 15:22:31</t>
  </si>
  <si>
    <t>21.10.2019 15:22:33</t>
  </si>
  <si>
    <t>21.10.2019 15:23:02</t>
  </si>
  <si>
    <t>21.10.2019 15:23:03</t>
  </si>
  <si>
    <t>21.10.2019 15:23:04</t>
  </si>
  <si>
    <t>21.10.2019 15:23:08</t>
  </si>
  <si>
    <t>21.10.2019 15:23:11</t>
  </si>
  <si>
    <t>21.10.2019 15:23:12</t>
  </si>
  <si>
    <t>21.10.2019 15:23:14</t>
  </si>
  <si>
    <t>21.10.2019 15:23:15</t>
  </si>
  <si>
    <t>21.10.2019 15:23:17</t>
  </si>
  <si>
    <t>21.10.2019 15:23:57</t>
  </si>
  <si>
    <t>21.10.2019 15:23:58</t>
  </si>
  <si>
    <t>21.10.2019 15:24:00</t>
  </si>
  <si>
    <t>21.10.2019 15:24:01</t>
  </si>
  <si>
    <t>21.10.2019 15:24:27</t>
  </si>
  <si>
    <t>21.10.2019 15:24:29</t>
  </si>
  <si>
    <t>21.10.2019 15:24:30</t>
  </si>
  <si>
    <t>21.10.2019 15:24:32</t>
  </si>
  <si>
    <t>21.10.2019 15:24:33</t>
  </si>
  <si>
    <t>21.10.2019 15:24:34</t>
  </si>
  <si>
    <t>21.10.2019 15:24:54</t>
  </si>
  <si>
    <t>21.10.2019 15:24:55</t>
  </si>
  <si>
    <t>21.10.2019 15:24:57</t>
  </si>
  <si>
    <t>21.10.2019 15:24:58</t>
  </si>
  <si>
    <t>21.10.2019 15:26:31</t>
  </si>
  <si>
    <t>21.10.2019 15:26:33</t>
  </si>
  <si>
    <t>21.10.2019 15:26:34</t>
  </si>
  <si>
    <t>21.10.2019 15:26:37</t>
  </si>
  <si>
    <t>21.10.2019 15:27:28</t>
  </si>
  <si>
    <t>21.10.2019 15:27:30</t>
  </si>
  <si>
    <t>21.10.2019 15:27:31</t>
  </si>
  <si>
    <t>21.10.2019 15:27:33</t>
  </si>
  <si>
    <t>21.10.2019 15:28:10</t>
  </si>
  <si>
    <t>21.10.2019 15:28:12</t>
  </si>
  <si>
    <t>21.10.2019 15:28:13</t>
  </si>
  <si>
    <t>21.10.2019 15:28:15</t>
  </si>
  <si>
    <t>21.10.2019 15:28:16</t>
  </si>
  <si>
    <t>21.10.2019 15:28:18</t>
  </si>
  <si>
    <t>21.10.2019 15:28:48</t>
  </si>
  <si>
    <t>21.10.2019 15:28:49</t>
  </si>
  <si>
    <t>21.10.2019 15:28:51</t>
  </si>
  <si>
    <t>21.10.2019 15:28:52</t>
  </si>
  <si>
    <t>21.10.2019 15:28:54</t>
  </si>
  <si>
    <t>21.10.2019 15:29:39</t>
  </si>
  <si>
    <t>21.10.2019 15:29:45</t>
  </si>
  <si>
    <t>21.10.2019 15:30:03</t>
  </si>
  <si>
    <t>21.10.2019 15:30:04</t>
  </si>
  <si>
    <t>21.10.2019 15:30:06</t>
  </si>
  <si>
    <t>21.10.2019 15:30:07</t>
  </si>
  <si>
    <t>21.10.2019 15:31:24</t>
  </si>
  <si>
    <t>21.10.2019 15:32:58</t>
  </si>
  <si>
    <t>21.10.2019 15:33:00</t>
  </si>
  <si>
    <t>21.10.2019 15:33:34</t>
  </si>
  <si>
    <t>21.10.2019 15:33:36</t>
  </si>
  <si>
    <t>21.10.2019 15:33:37</t>
  </si>
  <si>
    <t>21.10.2019 15:33:39</t>
  </si>
  <si>
    <t>21.10.2019 15:33:51</t>
  </si>
  <si>
    <t>21.10.2019 15:33:52</t>
  </si>
  <si>
    <t>21.10.2019 15:33:54</t>
  </si>
  <si>
    <t>21.10.2019 15:33:55</t>
  </si>
  <si>
    <t>21.10.2019 15:33:58</t>
  </si>
  <si>
    <t>21.10.2019 15:34:00</t>
  </si>
  <si>
    <t>21.10.2019 15:34:03</t>
  </si>
  <si>
    <t>21.10.2019 15:34:19</t>
  </si>
  <si>
    <t>21.10.2019 15:34:21</t>
  </si>
  <si>
    <t>21.10.2019 15:34:22</t>
  </si>
  <si>
    <t>21.10.2019 15:34:24</t>
  </si>
  <si>
    <t>21.10.2019 15:34:48</t>
  </si>
  <si>
    <t>21.10.2019 15:34:49</t>
  </si>
  <si>
    <t>21.10.2019 15:34:51</t>
  </si>
  <si>
    <t>21.10.2019 15:34:52</t>
  </si>
  <si>
    <t>21.10.2019 15:35:37</t>
  </si>
  <si>
    <t>21.10.2019 15:35:40</t>
  </si>
  <si>
    <t>21.10.2019 15:38:27</t>
  </si>
  <si>
    <t>21.10.2019 15:38:28</t>
  </si>
  <si>
    <t>21.10.2019 15:38:30</t>
  </si>
  <si>
    <t>21.10.2019 15:38:33</t>
  </si>
  <si>
    <t>21.10.2019 15:38:34</t>
  </si>
  <si>
    <t>21.10.2019 15:38:36</t>
  </si>
  <si>
    <t>21.10.2019 15:38:37</t>
  </si>
  <si>
    <t>21.10.2019 15:38:39</t>
  </si>
  <si>
    <t>21.10.2019 15:38:40</t>
  </si>
  <si>
    <t>21.10.2019 15:38:42</t>
  </si>
  <si>
    <t>21.10.2019 15:38:43</t>
  </si>
  <si>
    <t>21.10.2019 15:38:49</t>
  </si>
  <si>
    <t>21.10.2019 15:38:51</t>
  </si>
  <si>
    <t>21.10.2019 15:38:52</t>
  </si>
  <si>
    <t>21.10.2019 15:39:16</t>
  </si>
  <si>
    <t>21.10.2019 15:39:18</t>
  </si>
  <si>
    <t>21.10.2019 15:39:19</t>
  </si>
  <si>
    <t>21.10.2019 15:39:21</t>
  </si>
  <si>
    <t>21.10.2019 15:39:22</t>
  </si>
  <si>
    <t>21.10.2019 15:39:31</t>
  </si>
  <si>
    <t>21.10.2019 15:39:33</t>
  </si>
  <si>
    <t>21.10.2019 15:39:34</t>
  </si>
  <si>
    <t>21.10.2019 15:41:07</t>
  </si>
  <si>
    <t>21.10.2019 15:41:09</t>
  </si>
  <si>
    <t>21.10.2019 15:41:10</t>
  </si>
  <si>
    <t>21.10.2019 15:41:12</t>
  </si>
  <si>
    <t>21.10.2019 15:41:39</t>
  </si>
  <si>
    <t>21.10.2019 15:41:40</t>
  </si>
  <si>
    <t>21.10.2019 15:41:42</t>
  </si>
  <si>
    <t>21.10.2019 15:41:43</t>
  </si>
  <si>
    <t>21.10.2019 15:42:09</t>
  </si>
  <si>
    <t>21.10.2019 15:42:10</t>
  </si>
  <si>
    <t>21.10.2019 15:42:12</t>
  </si>
  <si>
    <t>21.10.2019 15:42:13</t>
  </si>
  <si>
    <t>21.10.2019 15:42:15</t>
  </si>
  <si>
    <t>21.10.2019 15:42:16</t>
  </si>
  <si>
    <t>21.10.2019 15:42:18</t>
  </si>
  <si>
    <t>21.10.2019 15:43:10</t>
  </si>
  <si>
    <t>21.10.2019 15:43:12</t>
  </si>
  <si>
    <t>21.10.2019 15:43:13</t>
  </si>
  <si>
    <t>21.10.2019 15:43:15</t>
  </si>
  <si>
    <t>21.10.2019 15:43:16</t>
  </si>
  <si>
    <t>21.10.2019 15:43:18</t>
  </si>
  <si>
    <t>21.10.2019 15:44:12</t>
  </si>
  <si>
    <t>21.10.2019 15:44:13</t>
  </si>
  <si>
    <t>21.10.2019 15:44:15</t>
  </si>
  <si>
    <t>21.10.2019 15:44:24</t>
  </si>
  <si>
    <t>21.10.2019 15:44:54</t>
  </si>
  <si>
    <t>21.10.2019 15:44:55</t>
  </si>
  <si>
    <t>21.10.2019 15:44:57</t>
  </si>
  <si>
    <t>21.10.2019 15:45:18</t>
  </si>
  <si>
    <t>21.10.2019 15:45:19</t>
  </si>
  <si>
    <t>21.10.2019 15:45:54</t>
  </si>
  <si>
    <t>21.10.2019 15:45:55</t>
  </si>
  <si>
    <t>21.10.2019 15:45:57</t>
  </si>
  <si>
    <t>21.10.2019 15:45:58</t>
  </si>
  <si>
    <t>21.10.2019 15:46:06</t>
  </si>
  <si>
    <t>21.10.2019 15:46:07</t>
  </si>
  <si>
    <t>21.10.2019 15:46:09</t>
  </si>
  <si>
    <t>21.10.2019 15:46:10</t>
  </si>
  <si>
    <t>21.10.2019 15:46:13</t>
  </si>
  <si>
    <t>21.10.2019 15:48:37</t>
  </si>
  <si>
    <t>21.10.2019 15:48:39</t>
  </si>
  <si>
    <t>21.10.2019 15:48:40</t>
  </si>
  <si>
    <t>21.10.2019 15:48:42</t>
  </si>
  <si>
    <t>21.10.2019 15:49:45</t>
  </si>
  <si>
    <t>21.10.2019 15:49:46</t>
  </si>
  <si>
    <t>21.10.2019 15:49:49</t>
  </si>
  <si>
    <t>21.10.2019 15:49:50</t>
  </si>
  <si>
    <t>21.10.2019 15:49:52</t>
  </si>
  <si>
    <t>21.10.2019 15:50:33</t>
  </si>
  <si>
    <t>21.10.2019 15:50:34</t>
  </si>
  <si>
    <t>21.10.2019 15:50:35</t>
  </si>
  <si>
    <t>21.10.2019 15:50:37</t>
  </si>
  <si>
    <t>21.10.2019 15:50:38</t>
  </si>
  <si>
    <t>21.10.2019 15:50:40</t>
  </si>
  <si>
    <t>21.10.2019 15:50:42</t>
  </si>
  <si>
    <t>21.10.2019 15:50:48</t>
  </si>
  <si>
    <t>21.10.2019 15:50:49</t>
  </si>
  <si>
    <t>21.10.2019 15:50:50</t>
  </si>
  <si>
    <t>21.10.2019 15:50:52</t>
  </si>
  <si>
    <t>21.10.2019 15:50:53</t>
  </si>
  <si>
    <t>21.10.2019 15:51:03</t>
  </si>
  <si>
    <t>21.10.2019 15:51:04</t>
  </si>
  <si>
    <t>21.10.2019 15:51:05</t>
  </si>
  <si>
    <t>21.10.2019 15:51:47</t>
  </si>
  <si>
    <t>21.10.2019 15:51:49</t>
  </si>
  <si>
    <t>21.10.2019 15:51:50</t>
  </si>
  <si>
    <t>21.10.2019 15:51:52</t>
  </si>
  <si>
    <t>21.10.2019 15:51:53</t>
  </si>
  <si>
    <t>21.10.2019 15:52:31</t>
  </si>
  <si>
    <t>21.10.2019 15:52:33</t>
  </si>
  <si>
    <t>21.10.2019 15:52:34</t>
  </si>
  <si>
    <t>21.10.2019 15:52:35</t>
  </si>
  <si>
    <t>21.10.2019 15:53:22</t>
  </si>
  <si>
    <t>21.10.2019 15:53:33</t>
  </si>
  <si>
    <t>21.10.2019 15:53:37</t>
  </si>
  <si>
    <t>21.10.2019 15:54:22</t>
  </si>
  <si>
    <t>21.10.2019 15:54:24</t>
  </si>
  <si>
    <t>21.10.2019 15:54:25</t>
  </si>
  <si>
    <t>21.10.2019 15:54:27</t>
  </si>
  <si>
    <t>21.10.2019 15:54:28</t>
  </si>
  <si>
    <t>21.10.2019 15:54:29</t>
  </si>
  <si>
    <t>21.10.2019 15:54:36</t>
  </si>
  <si>
    <t>21.10.2019 15:54:39</t>
  </si>
  <si>
    <t>21.10.2019 15:54:40</t>
  </si>
  <si>
    <t>21.10.2019 15:54:55</t>
  </si>
  <si>
    <t>21.10.2019 15:54:58</t>
  </si>
  <si>
    <t>21.10.2019 15:55:00</t>
  </si>
  <si>
    <t>21.10.2019 15:55:01</t>
  </si>
  <si>
    <t>21.10.2019 15:55:03</t>
  </si>
  <si>
    <t>21.10.2019 15:55:04</t>
  </si>
  <si>
    <t>21.10.2019 15:55:05</t>
  </si>
  <si>
    <t>21.10.2019 15:55:07</t>
  </si>
  <si>
    <t>21.10.2019 15:55:13</t>
  </si>
  <si>
    <t>21.10.2019 15:55:14</t>
  </si>
  <si>
    <t>21.10.2019 15:55:16</t>
  </si>
  <si>
    <t>21.10.2019 15:55:17</t>
  </si>
  <si>
    <t>21.10.2019 15:56:40</t>
  </si>
  <si>
    <t>21.10.2019 15:56:41</t>
  </si>
  <si>
    <t>21.10.2019 15:56:43</t>
  </si>
  <si>
    <t>21.10.2019 15:56:45</t>
  </si>
  <si>
    <t>21.10.2019 15:57:10</t>
  </si>
  <si>
    <t>21.10.2019 15:57:12</t>
  </si>
  <si>
    <t>21.10.2019 15:57:13</t>
  </si>
  <si>
    <t>21.10.2019 15:57:14</t>
  </si>
  <si>
    <t>21.10.2019 15:57:16</t>
  </si>
  <si>
    <t>21.10.2019 15:57:19</t>
  </si>
  <si>
    <t>21.10.2019 15:57:21</t>
  </si>
  <si>
    <t>21.10.2019 15:57:24</t>
  </si>
  <si>
    <t>21.10.2019 15:57:34</t>
  </si>
  <si>
    <t>21.10.2019 15:57:37</t>
  </si>
  <si>
    <t>21.10.2019 15:57:38</t>
  </si>
  <si>
    <t>21.10.2019 15:57:40</t>
  </si>
  <si>
    <t>21.10.2019 15:57:42</t>
  </si>
  <si>
    <t>21.10.2019 15:57:59</t>
  </si>
  <si>
    <t>21.10.2019 15:58:01</t>
  </si>
  <si>
    <t>21.10.2019 15:58:02</t>
  </si>
  <si>
    <t>21.10.2019 15:58:10</t>
  </si>
  <si>
    <t>21.10.2019 15:58:11</t>
  </si>
  <si>
    <t>21.10.2019 15:58:13</t>
  </si>
  <si>
    <t>21.10.2019 15:58:15</t>
  </si>
  <si>
    <t>21.10.2019 15:58:35</t>
  </si>
  <si>
    <t>21.10.2019 15:58:37</t>
  </si>
  <si>
    <t>21.10.2019 15:58:39</t>
  </si>
  <si>
    <t>21.10.2019 15:58:40</t>
  </si>
  <si>
    <t>21.10.2019 15:58:41</t>
  </si>
  <si>
    <t>21.10.2019 15:59:08</t>
  </si>
  <si>
    <t>21.10.2019 15:59:10</t>
  </si>
  <si>
    <t>21.10.2019 15:59:11</t>
  </si>
  <si>
    <t>21.10.2019 15:59:16</t>
  </si>
  <si>
    <t>21.10.2019 15:59:53</t>
  </si>
  <si>
    <t>21.10.2019 16:00:22</t>
  </si>
  <si>
    <t>21.10.2019 16:00:23</t>
  </si>
  <si>
    <t>21.10.2019 16:00:25</t>
  </si>
  <si>
    <t>21.10.2019 16:00:26</t>
  </si>
  <si>
    <t>21.10.2019 16:00:32</t>
  </si>
  <si>
    <t>21.10.2019 16:00:34</t>
  </si>
  <si>
    <t>21.10.2019 16:00:35</t>
  </si>
  <si>
    <t>21.10.2019 16:00:38</t>
  </si>
  <si>
    <t>21.10.2019 16:00:40</t>
  </si>
  <si>
    <t>21.10.2019 16:00:41</t>
  </si>
  <si>
    <t>21.10.2019 16:00:43</t>
  </si>
  <si>
    <t>21.10.2019 16:01:26</t>
  </si>
  <si>
    <t>21.10.2019 16:01:28</t>
  </si>
  <si>
    <t>21.10.2019 16:01:29</t>
  </si>
  <si>
    <t>21.10.2019 16:01:31</t>
  </si>
  <si>
    <t>21.10.2019 16:01:46</t>
  </si>
  <si>
    <t>21.10.2019 16:01:47</t>
  </si>
  <si>
    <t>21.10.2019 16:01:49</t>
  </si>
  <si>
    <t>21.10.2019 16:01:50</t>
  </si>
  <si>
    <t>21.10.2019 16:02:01</t>
  </si>
  <si>
    <t>21.10.2019 16:02:02</t>
  </si>
  <si>
    <t>21.10.2019 16:02:04</t>
  </si>
  <si>
    <t>21.10.2019 16:02:05</t>
  </si>
  <si>
    <t>21.10.2019 16:02:07</t>
  </si>
  <si>
    <t>21.10.2019 16:02:11</t>
  </si>
  <si>
    <t>21.10.2019 16:02:13</t>
  </si>
  <si>
    <t>21.10.2019 16:02:14</t>
  </si>
  <si>
    <t>21.10.2019 16:02:20</t>
  </si>
  <si>
    <t>21.10.2019 16:02:50</t>
  </si>
  <si>
    <t>21.10.2019 16:02:52</t>
  </si>
  <si>
    <t>21.10.2019 16:02:55</t>
  </si>
  <si>
    <t>21.10.2019 16:02:56</t>
  </si>
  <si>
    <t>21.10.2019 16:03:34</t>
  </si>
  <si>
    <t>21.10.2019 16:03:35</t>
  </si>
  <si>
    <t>21.10.2019 16:03:37</t>
  </si>
  <si>
    <t>21.10.2019 16:03:38</t>
  </si>
  <si>
    <t>21.10.2019 16:03:40</t>
  </si>
  <si>
    <t>21.10.2019 16:03:58</t>
  </si>
  <si>
    <t>21.10.2019 16:03:59</t>
  </si>
  <si>
    <t>21.10.2019 16:04:01</t>
  </si>
  <si>
    <t>21.10.2019 16:04:56</t>
  </si>
  <si>
    <t>21.10.2019 16:04:58</t>
  </si>
  <si>
    <t>21.10.2019 16:04:59</t>
  </si>
  <si>
    <t>21.10.2019 16:05:23</t>
  </si>
  <si>
    <t>21.10.2019 16:05:25</t>
  </si>
  <si>
    <t>21.10.2019 16:05:28</t>
  </si>
  <si>
    <t>21.10.2019 16:05:55</t>
  </si>
  <si>
    <t>21.10.2019 16:05:56</t>
  </si>
  <si>
    <t>21.10.2019 16:05:58</t>
  </si>
  <si>
    <t>21.10.2019 16:05:59</t>
  </si>
  <si>
    <t>21.10.2019 16:07:23</t>
  </si>
  <si>
    <t>21.10.2019 16:07:25</t>
  </si>
  <si>
    <t>21.10.2019 16:07:26</t>
  </si>
  <si>
    <t>21.10.2019 16:07:43</t>
  </si>
  <si>
    <t>21.10.2019 16:07:44</t>
  </si>
  <si>
    <t>21.10.2019 16:07:46</t>
  </si>
  <si>
    <t>21.10.2019 16:07:47</t>
  </si>
  <si>
    <t>21.10.2019 16:08:01</t>
  </si>
  <si>
    <t>21.10.2019 16:08:02</t>
  </si>
  <si>
    <t>21.10.2019 16:08:04</t>
  </si>
  <si>
    <t>21.10.2019 16:08:05</t>
  </si>
  <si>
    <t>21.10.2019 16:08:07</t>
  </si>
  <si>
    <t>21.10.2019 16:10:20</t>
  </si>
  <si>
    <t>21.10.2019 16:10:22</t>
  </si>
  <si>
    <t>21.10.2019 16:10:23</t>
  </si>
  <si>
    <t>21.10.2019 16:10:25</t>
  </si>
  <si>
    <t>21.10.2019 16:10:28</t>
  </si>
  <si>
    <t>21.10.2019 16:10:29</t>
  </si>
  <si>
    <t>21.10.2019 16:10:31</t>
  </si>
  <si>
    <t>21.10.2019 16:10:55</t>
  </si>
  <si>
    <t>21.10.2019 16:10:56</t>
  </si>
  <si>
    <t>21.10.2019 16:10:58</t>
  </si>
  <si>
    <t>21.10.2019 16:10:59</t>
  </si>
  <si>
    <t>21.10.2019 16:11:13</t>
  </si>
  <si>
    <t>21.10.2019 16:11:15</t>
  </si>
  <si>
    <t>21.10.2019 16:11:18</t>
  </si>
  <si>
    <t>21.10.2019 16:11:30</t>
  </si>
  <si>
    <t>21.10.2019 16:11:32</t>
  </si>
  <si>
    <t>21.10.2019 16:11:34</t>
  </si>
  <si>
    <t>21.10.2019 16:13:02</t>
  </si>
  <si>
    <t>21.10.2019 16:13:06</t>
  </si>
  <si>
    <t>21.10.2019 16:13:08</t>
  </si>
  <si>
    <t>21.10.2019 16:13:13</t>
  </si>
  <si>
    <t>21.10.2019 16:13:15</t>
  </si>
  <si>
    <t>21.10.2019 16:13:17</t>
  </si>
  <si>
    <t>21.10.2019 16:13:41</t>
  </si>
  <si>
    <t>21.10.2019 16:13:42</t>
  </si>
  <si>
    <t>21.10.2019 16:13:44</t>
  </si>
  <si>
    <t>21.10.2019 16:13:45</t>
  </si>
  <si>
    <t>21.10.2019 16:13:47</t>
  </si>
  <si>
    <t>21.10.2019 16:14:59</t>
  </si>
  <si>
    <t>21.10.2019 16:15:01</t>
  </si>
  <si>
    <t>21.10.2019 16:15:03</t>
  </si>
  <si>
    <t>21.10.2019 16:15:49</t>
  </si>
  <si>
    <t>21.10.2019 16:15:50</t>
  </si>
  <si>
    <t>21.10.2019 16:15:51</t>
  </si>
  <si>
    <t>21.10.2019 16:15:53</t>
  </si>
  <si>
    <t>21.10.2019 16:15:54</t>
  </si>
  <si>
    <t>21.10.2019 16:16:10</t>
  </si>
  <si>
    <t>21.10.2019 16:16:11</t>
  </si>
  <si>
    <t>21.10.2019 16:16:13</t>
  </si>
  <si>
    <t>21.10.2019 16:16:14</t>
  </si>
  <si>
    <t>21.10.2019 16:18:15</t>
  </si>
  <si>
    <t>21.10.2019 16:18:17</t>
  </si>
  <si>
    <t>21.10.2019 16:18:18</t>
  </si>
  <si>
    <t>21.10.2019 16:18:20</t>
  </si>
  <si>
    <t>21.10.2019 16:18:28</t>
  </si>
  <si>
    <t>21.10.2019 16:18:45</t>
  </si>
  <si>
    <t>21.10.2019 16:18:47</t>
  </si>
  <si>
    <t>21.10.2019 16:18:48</t>
  </si>
  <si>
    <t>21.10.2019 16:18:50</t>
  </si>
  <si>
    <t>21.10.2019 16:18:52</t>
  </si>
  <si>
    <t>21.10.2019 16:18:56</t>
  </si>
  <si>
    <t>21.10.2019 16:18:57</t>
  </si>
  <si>
    <t>21.10.2019 16:18:59</t>
  </si>
  <si>
    <t>21.10.2019 16:19:00</t>
  </si>
  <si>
    <t>21.10.2019 16:19:02</t>
  </si>
  <si>
    <t>21.10.2019 16:19:23</t>
  </si>
  <si>
    <t>21.10.2019 16:19:24</t>
  </si>
  <si>
    <t>21.10.2019 16:19:26</t>
  </si>
  <si>
    <t>21.10.2019 16:19:27</t>
  </si>
  <si>
    <t>21.10.2019 16:20:12</t>
  </si>
  <si>
    <t>21.10.2019 16:20:14</t>
  </si>
  <si>
    <t>21.10.2019 16:20:15</t>
  </si>
  <si>
    <t>21.10.2019 16:20:55</t>
  </si>
  <si>
    <t>21.10.2019 16:20:56</t>
  </si>
  <si>
    <t>21.10.2019 16:20:57</t>
  </si>
  <si>
    <t>21.10.2019 16:20:59</t>
  </si>
  <si>
    <t>21.10.2019 16:21:20</t>
  </si>
  <si>
    <t>21.10.2019 16:21:21</t>
  </si>
  <si>
    <t>21.10.2019 16:21:23</t>
  </si>
  <si>
    <t>21.10.2019 16:21:24</t>
  </si>
  <si>
    <t>21.10.2019 16:22:34</t>
  </si>
  <si>
    <t>21.10.2019 16:22:35</t>
  </si>
  <si>
    <t>21.10.2019 16:22:36</t>
  </si>
  <si>
    <t>21.10.2019 16:24:01</t>
  </si>
  <si>
    <t>21.10.2019 16:24:46</t>
  </si>
  <si>
    <t>21.10.2019 16:24:48</t>
  </si>
  <si>
    <t>21.10.2019 16:24:50</t>
  </si>
  <si>
    <t>21.10.2019 16:24:51</t>
  </si>
  <si>
    <t>21.10.2019 16:25:36</t>
  </si>
  <si>
    <t>21.10.2019 16:25:38</t>
  </si>
  <si>
    <t>21.10.2019 16:25:40</t>
  </si>
  <si>
    <t>21.10.2019 16:27:12</t>
  </si>
  <si>
    <t>21.10.2019 16:27:14</t>
  </si>
  <si>
    <t>21.10.2019 16:27:15</t>
  </si>
  <si>
    <t>21.10.2019 16:27:17</t>
  </si>
  <si>
    <t>21.10.2019 16:27:18</t>
  </si>
  <si>
    <t>21.10.2019 16:27:20</t>
  </si>
  <si>
    <t>21.10.2019 16:28:07</t>
  </si>
  <si>
    <t>21.10.2019 16:28:08</t>
  </si>
  <si>
    <t>21.10.2019 16:28:09</t>
  </si>
  <si>
    <t>21.10.2019 16:28:11</t>
  </si>
  <si>
    <t>21.10.2019 16:28:12</t>
  </si>
  <si>
    <t>21.10.2019 16:28:17</t>
  </si>
  <si>
    <t>21.10.2019 16:28:19</t>
  </si>
  <si>
    <t>21.10.2019 16:28:20</t>
  </si>
  <si>
    <t>21.10.2019 16:28:21</t>
  </si>
  <si>
    <t>21.10.2019 16:28:23</t>
  </si>
  <si>
    <t>21.10.2019 16:28:25</t>
  </si>
  <si>
    <t>21.10.2019 16:28:26</t>
  </si>
  <si>
    <t>21.10.2019 16:28:28</t>
  </si>
  <si>
    <t>21.10.2019 16:29:05</t>
  </si>
  <si>
    <t>21.10.2019 16:29:07</t>
  </si>
  <si>
    <t>21.10.2019 16:31:27</t>
  </si>
  <si>
    <t>21.10.2019 16:31:29</t>
  </si>
  <si>
    <t>21.10.2019 16:31:30</t>
  </si>
  <si>
    <t>21.10.2019 16:32:53</t>
  </si>
  <si>
    <t>21.10.2019 16:32:54</t>
  </si>
  <si>
    <t>21.10.2019 16:32:56</t>
  </si>
  <si>
    <t>21.10.2019 16:32:57</t>
  </si>
  <si>
    <t>21.10.2019 16:33:37</t>
  </si>
  <si>
    <t>21.10.2019 16:33:38</t>
  </si>
  <si>
    <t>21.10.2019 16:33:40</t>
  </si>
  <si>
    <t>21.10.2019 16:35:47</t>
  </si>
  <si>
    <t>21.10.2019 16:35:48</t>
  </si>
  <si>
    <t>21.10.2019 16:35:50</t>
  </si>
  <si>
    <t>21.10.2019 16:35:51</t>
  </si>
  <si>
    <t>21.10.2019 16:35:53</t>
  </si>
  <si>
    <t>21.10.2019 16:35:54</t>
  </si>
  <si>
    <t>21.10.2019 16:36:14</t>
  </si>
  <si>
    <t>21.10.2019 16:36:15</t>
  </si>
  <si>
    <t>21.10.2019 16:36:17</t>
  </si>
  <si>
    <t>21.10.2019 16:36:18</t>
  </si>
  <si>
    <t>21.10.2019 16:36:47</t>
  </si>
  <si>
    <t>21.10.2019 16:37:05</t>
  </si>
  <si>
    <t>21.10.2019 16:37:06</t>
  </si>
  <si>
    <t>21.10.2019 16:37:08</t>
  </si>
  <si>
    <t>21.10.2019 16:37:09</t>
  </si>
  <si>
    <t>21.10.2019 16:38:05</t>
  </si>
  <si>
    <t>21.10.2019 16:38:06</t>
  </si>
  <si>
    <t>21.10.2019 16:38:08</t>
  </si>
  <si>
    <t>21.10.2019 16:38:11</t>
  </si>
  <si>
    <t>21.10.2019 16:38:12</t>
  </si>
  <si>
    <t>21.10.2019 16:38:14</t>
  </si>
  <si>
    <t>21.10.2019 16:38:59</t>
  </si>
  <si>
    <t>21.10.2019 16:39:01</t>
  </si>
  <si>
    <t>21.10.2019 16:39:02</t>
  </si>
  <si>
    <t>21.10.2019 16:39:47</t>
  </si>
  <si>
    <t>21.10.2019 16:39:49</t>
  </si>
  <si>
    <t>21.10.2019 16:40:02</t>
  </si>
  <si>
    <t>21.10.2019 16:40:03</t>
  </si>
  <si>
    <t>21.10.2019 16:40:06</t>
  </si>
  <si>
    <t>21.10.2019 16:40:08</t>
  </si>
  <si>
    <t>21.10.2019 16:40:24</t>
  </si>
  <si>
    <t>21.10.2019 16:40:26</t>
  </si>
  <si>
    <t>21.10.2019 16:40:27</t>
  </si>
  <si>
    <t>21.10.2019 16:40:29</t>
  </si>
  <si>
    <t>21.10.2019 16:40:30</t>
  </si>
  <si>
    <t>21.10.2019 16:40:32</t>
  </si>
  <si>
    <t>21.10.2019 16:40:33</t>
  </si>
  <si>
    <t>21.10.2019 16:40:35</t>
  </si>
  <si>
    <t>21.10.2019 16:45:17</t>
  </si>
  <si>
    <t>21.10.2019 16:45:18</t>
  </si>
  <si>
    <t>21.10.2019 16:45:20</t>
  </si>
  <si>
    <t>21.10.2019 16:45:33</t>
  </si>
  <si>
    <t>21.10.2019 16:46:02</t>
  </si>
  <si>
    <t>21.10.2019 16:46:03</t>
  </si>
  <si>
    <t>21.10.2019 16:46:05</t>
  </si>
  <si>
    <t>21.10.2019 16:46:06</t>
  </si>
  <si>
    <t>21.10.2019 16:46:09</t>
  </si>
  <si>
    <t>21.10.2019 16:46:11</t>
  </si>
  <si>
    <t>21.10.2019 16:48:00</t>
  </si>
  <si>
    <t>21.10.2019 16:48:02</t>
  </si>
  <si>
    <t>21.10.2019 16:48:15</t>
  </si>
  <si>
    <t>21.10.2019 16:48:16</t>
  </si>
  <si>
    <t>21.10.2019 16:48:18</t>
  </si>
  <si>
    <t>21.10.2019 16:48:19</t>
  </si>
  <si>
    <t>21.10.2019 16:48:21</t>
  </si>
  <si>
    <t>21.10.2019 16:48:22</t>
  </si>
  <si>
    <t>21.10.2019 16:48:28</t>
  </si>
  <si>
    <t>21.10.2019 16:48:33</t>
  </si>
  <si>
    <t>21.10.2019 16:48:34</t>
  </si>
  <si>
    <t>21.10.2019 16:48:36</t>
  </si>
  <si>
    <t>21.10.2019 16:49:19</t>
  </si>
  <si>
    <t>21.10.2019 16:49:21</t>
  </si>
  <si>
    <t>21.10.2019 16:49:22</t>
  </si>
  <si>
    <t>21.10.2019 16:50:15</t>
  </si>
  <si>
    <t>21.10.2019 16:50:16</t>
  </si>
  <si>
    <t>21.10.2019 16:50:18</t>
  </si>
  <si>
    <t>21.10.2019 16:50:48</t>
  </si>
  <si>
    <t>21.10.2019 16:50:49</t>
  </si>
  <si>
    <t>21.10.2019 16:50:51</t>
  </si>
  <si>
    <t>21.10.2019 16:51:19</t>
  </si>
  <si>
    <t>21.10.2019 16:51:21</t>
  </si>
  <si>
    <t>21.10.2019 16:51:22</t>
  </si>
  <si>
    <t>21.10.2019 16:51:24</t>
  </si>
  <si>
    <t>21.10.2019 16:51:25</t>
  </si>
  <si>
    <t>21.10.2019 16:51:27</t>
  </si>
  <si>
    <t>21.10.2019 16:51:51</t>
  </si>
  <si>
    <t>21.10.2019 16:51:52</t>
  </si>
  <si>
    <t>21.10.2019 16:51:54</t>
  </si>
  <si>
    <t>21.10.2019 16:51:55</t>
  </si>
  <si>
    <t>21.10.2019 16:51:57</t>
  </si>
  <si>
    <t>21.10.2019 16:51:58</t>
  </si>
  <si>
    <t>21.10.2019 16:52:12</t>
  </si>
  <si>
    <t>21.10.2019 16:52:13</t>
  </si>
  <si>
    <t>21.10.2019 16:52:15</t>
  </si>
  <si>
    <t>21.10.2019 16:52:16</t>
  </si>
  <si>
    <t>21.10.2019 16:52:19</t>
  </si>
  <si>
    <t>21.10.2019 16:53:33</t>
  </si>
  <si>
    <t>21.10.2019 16:53:45</t>
  </si>
  <si>
    <t>21.10.2019 16:53:46</t>
  </si>
  <si>
    <t>21.10.2019 16:53:48</t>
  </si>
  <si>
    <t>21.10.2019 16:55:04</t>
  </si>
  <si>
    <t>21.10.2019 16:55:06</t>
  </si>
  <si>
    <t>21.10.2019 16:55:07</t>
  </si>
  <si>
    <t>21.10.2019 16:55:45</t>
  </si>
  <si>
    <t>21.10.2019 16:55:46</t>
  </si>
  <si>
    <t>21.10.2019 16:55:48</t>
  </si>
  <si>
    <t>21.10.2019 16:55:49</t>
  </si>
  <si>
    <t>21.10.2019 16:56:28</t>
  </si>
  <si>
    <t>21.10.2019 16:56:30</t>
  </si>
  <si>
    <t>21.10.2019 16:56:31</t>
  </si>
  <si>
    <t>21.10.2019 16:56:33</t>
  </si>
  <si>
    <t>21.10.2019 16:58:46</t>
  </si>
  <si>
    <t>21.10.2019 16:58:48</t>
  </si>
  <si>
    <t>21.10.2019 16:58:49</t>
  </si>
  <si>
    <t>21.10.2019 16:59:07</t>
  </si>
  <si>
    <t>21.10.2019 16:59:09</t>
  </si>
  <si>
    <t>21.10.2019 16:59:12</t>
  </si>
  <si>
    <t>21.10.2019 16:59:13</t>
  </si>
  <si>
    <t>21.10.2019 17:00:22</t>
  </si>
  <si>
    <t>21.10.2019 17:00:24</t>
  </si>
  <si>
    <t>21.10.2019 17:00:25</t>
  </si>
  <si>
    <t>21.10.2019 17:00:27</t>
  </si>
  <si>
    <t>21.10.2019 17:00:39</t>
  </si>
  <si>
    <t>21.10.2019 17:00:40</t>
  </si>
  <si>
    <t>21.10.2019 17:01:04</t>
  </si>
  <si>
    <t>21.10.2019 17:01:06</t>
  </si>
  <si>
    <t>21.10.2019 17:01:07</t>
  </si>
  <si>
    <t>21.10.2019 17:01:12</t>
  </si>
  <si>
    <t>21.10.2019 17:01:15</t>
  </si>
  <si>
    <t>21.10.2019 17:01:16</t>
  </si>
  <si>
    <t>21.10.2019 17:01:18</t>
  </si>
  <si>
    <t>21.10.2019 17:01:39</t>
  </si>
  <si>
    <t>21.10.2019 17:01:40</t>
  </si>
  <si>
    <t>21.10.2019 17:01:42</t>
  </si>
  <si>
    <t>21.10.2019 17:01:43</t>
  </si>
  <si>
    <t>21.10.2019 17:02:51</t>
  </si>
  <si>
    <t>21.10.2019 17:02:54</t>
  </si>
  <si>
    <t>21.10.2019 17:02:55</t>
  </si>
  <si>
    <t>21.10.2019 17:02:58</t>
  </si>
  <si>
    <t>21.10.2019 17:03:27</t>
  </si>
  <si>
    <t>21.10.2019 17:03:28</t>
  </si>
  <si>
    <t>21.10.2019 17:03:30</t>
  </si>
  <si>
    <t>21.10.2019 17:03:31</t>
  </si>
  <si>
    <t>21.10.2019 17:04:01</t>
  </si>
  <si>
    <t>21.10.2019 17:04:19</t>
  </si>
  <si>
    <t>21.10.2019 17:04:21</t>
  </si>
  <si>
    <t>21.10.2019 17:04:22</t>
  </si>
  <si>
    <t>21.10.2019 17:04:25</t>
  </si>
  <si>
    <t>21.10.2019 17:04:27</t>
  </si>
  <si>
    <t>21.10.2019 17:04:28</t>
  </si>
  <si>
    <t>21.10.2019 17:04:30</t>
  </si>
  <si>
    <t>21.10.2019 17:04:31</t>
  </si>
  <si>
    <t>21.10.2019 17:07:18</t>
  </si>
  <si>
    <t>21.10.2019 17:07:19</t>
  </si>
  <si>
    <t>21.10.2019 17:07:21</t>
  </si>
  <si>
    <t>21.10.2019 17:07:24</t>
  </si>
  <si>
    <t>21.10.2019 17:07:52</t>
  </si>
  <si>
    <t>21.10.2019 17:07:54</t>
  </si>
  <si>
    <t>21.10.2019 17:07:55</t>
  </si>
  <si>
    <t>21.10.2019 17:07:57</t>
  </si>
  <si>
    <t>21.10.2019 17:08:00</t>
  </si>
  <si>
    <t>21.10.2019 17:08:01</t>
  </si>
  <si>
    <t>21.10.2019 17:08:13</t>
  </si>
  <si>
    <t>21.10.2019 17:08:15</t>
  </si>
  <si>
    <t>21.10.2019 17:08:16</t>
  </si>
  <si>
    <t>21.10.2019 17:08:18</t>
  </si>
  <si>
    <t>21.10.2019 17:08:19</t>
  </si>
  <si>
    <t>21.10.2019 17:08:42</t>
  </si>
  <si>
    <t>21.10.2019 17:08:43</t>
  </si>
  <si>
    <t>21.10.2019 17:08:45</t>
  </si>
  <si>
    <t>21.10.2019 17:09:45</t>
  </si>
  <si>
    <t>21.10.2019 17:09:48</t>
  </si>
  <si>
    <t>21.10.2019 17:09:49</t>
  </si>
  <si>
    <t>21.10.2019 17:09:51</t>
  </si>
  <si>
    <t>21.10.2019 17:09:52</t>
  </si>
  <si>
    <t>21.10.2019 17:09:54</t>
  </si>
  <si>
    <t>21.10.2019 17:09:55</t>
  </si>
  <si>
    <t>21.10.2019 17:09:57</t>
  </si>
  <si>
    <t>21.10.2019 17:10:15</t>
  </si>
  <si>
    <t>21.10.2019 17:10:16</t>
  </si>
  <si>
    <t>21.10.2019 17:10:18</t>
  </si>
  <si>
    <t>21.10.2019 17:10:19</t>
  </si>
  <si>
    <t>21.10.2019 17:10:21</t>
  </si>
  <si>
    <t>21.10.2019 17:10:28</t>
  </si>
  <si>
    <t>21.10.2019 17:10:30</t>
  </si>
  <si>
    <t>21.10.2019 17:10:31</t>
  </si>
  <si>
    <t>21.10.2019 17:10:33</t>
  </si>
  <si>
    <t>21.10.2019 17:10:49</t>
  </si>
  <si>
    <t>21.10.2019 17:10:51</t>
  </si>
  <si>
    <t>21.10.2019 17:11:58</t>
  </si>
  <si>
    <t>21.10.2019 17:12:00</t>
  </si>
  <si>
    <t>21.10.2019 17:12:01</t>
  </si>
  <si>
    <t>21.10.2019 17:12:31</t>
  </si>
  <si>
    <t>21.10.2019 17:12:33</t>
  </si>
  <si>
    <t>21.10.2019 17:12:34</t>
  </si>
  <si>
    <t>21.10.2019 17:13:24</t>
  </si>
  <si>
    <t>21.10.2019 17:13:25</t>
  </si>
  <si>
    <t>21.10.2019 17:13:36</t>
  </si>
  <si>
    <t>21.10.2019 17:13:37</t>
  </si>
  <si>
    <t>21.10.2019 17:13:39</t>
  </si>
  <si>
    <t>21.10.2019 17:13:40</t>
  </si>
  <si>
    <t>21.10.2019 17:13:42</t>
  </si>
  <si>
    <t>21.10.2019 17:15:40</t>
  </si>
  <si>
    <t>21.10.2019 17:15:42</t>
  </si>
  <si>
    <t>21.10.2019 17:15:43</t>
  </si>
  <si>
    <t>21.10.2019 17:15:45</t>
  </si>
  <si>
    <t>21.10.2019 17:15:58</t>
  </si>
  <si>
    <t>21.10.2019 17:16:00</t>
  </si>
  <si>
    <t>21.10.2019 17:16:01</t>
  </si>
  <si>
    <t>21.10.2019 17:17:07</t>
  </si>
  <si>
    <t>21.10.2019 17:17:09</t>
  </si>
  <si>
    <t>21.10.2019 17:17:10</t>
  </si>
  <si>
    <t>21.10.2019 17:17:12</t>
  </si>
  <si>
    <t>21.10.2019 17:21:57</t>
  </si>
  <si>
    <t>21.10.2019 17:21:58</t>
  </si>
  <si>
    <t>21.10.2019 17:22:00</t>
  </si>
  <si>
    <t>21.10.2019 17:22:01</t>
  </si>
  <si>
    <t>21.10.2019 17:22:04</t>
  </si>
  <si>
    <t>21.10.2019 17:22:06</t>
  </si>
  <si>
    <t>21.10.2019 17:22:07</t>
  </si>
  <si>
    <t>21.10.2019 17:22:09</t>
  </si>
  <si>
    <t>21.10.2019 17:22:10</t>
  </si>
  <si>
    <t>21.10.2019 17:22:43</t>
  </si>
  <si>
    <t>21.10.2019 17:22:45</t>
  </si>
  <si>
    <t>21.10.2019 17:22:46</t>
  </si>
  <si>
    <t>21.10.2019 17:22:48</t>
  </si>
  <si>
    <t>21.10.2019 17:22:49</t>
  </si>
  <si>
    <t>21.10.2019 17:22:57</t>
  </si>
  <si>
    <t>21.10.2019 17:22:58</t>
  </si>
  <si>
    <t>21.10.2019 17:23:00</t>
  </si>
  <si>
    <t>21.10.2019 17:23:55</t>
  </si>
  <si>
    <t>21.10.2019 17:23:57</t>
  </si>
  <si>
    <t>21.10.2019 17:23:58</t>
  </si>
  <si>
    <t>21.10.2019 17:25:06</t>
  </si>
  <si>
    <t>21.10.2019 17:25:07</t>
  </si>
  <si>
    <t>21.10.2019 17:25:09</t>
  </si>
  <si>
    <t>21.10.2019 17:25:10</t>
  </si>
  <si>
    <t>21.10.2019 17:25:12</t>
  </si>
  <si>
    <t>21.10.2019 17:25:13</t>
  </si>
  <si>
    <t>21.10.2019 17:25:28</t>
  </si>
  <si>
    <t>21.10.2019 17:25:30</t>
  </si>
  <si>
    <t>21.10.2019 17:25:31</t>
  </si>
  <si>
    <t>21.10.2019 17:25:33</t>
  </si>
  <si>
    <t>21.10.2019 17:26:19</t>
  </si>
  <si>
    <t>21.10.2019 17:26:21</t>
  </si>
  <si>
    <t>21.10.2019 17:26:22</t>
  </si>
  <si>
    <t>21.10.2019 17:26:24</t>
  </si>
  <si>
    <t>21.10.2019 17:27:09</t>
  </si>
  <si>
    <t>21.10.2019 17:27:10</t>
  </si>
  <si>
    <t>21.10.2019 17:27:12</t>
  </si>
  <si>
    <t>21.10.2019 17:27:13</t>
  </si>
  <si>
    <t>21.10.2019 17:27:15</t>
  </si>
  <si>
    <t>21.10.2019 17:28:40</t>
  </si>
  <si>
    <t>21.10.2019 17:28:42</t>
  </si>
  <si>
    <t>21.10.2019 17:28:43</t>
  </si>
  <si>
    <t>21.10.2019 17:28:45</t>
  </si>
  <si>
    <t>21.10.2019 17:28:49</t>
  </si>
  <si>
    <t>21.10.2019 17:28:54</t>
  </si>
  <si>
    <t>21.10.2019 17:28:58</t>
  </si>
  <si>
    <t>21.10.2019 17:31:18</t>
  </si>
  <si>
    <t>21.10.2019 17:31:19</t>
  </si>
  <si>
    <t>21.10.2019 17:31:21</t>
  </si>
  <si>
    <t>21.10.2019 17:33:19</t>
  </si>
  <si>
    <t>21.10.2019 17:33:21</t>
  </si>
  <si>
    <t>21.10.2019 17:33:22</t>
  </si>
  <si>
    <t>21.10.2019 17:33:25</t>
  </si>
  <si>
    <t>21.10.2019 17:33:27</t>
  </si>
  <si>
    <t>21.10.2019 17:33:28</t>
  </si>
  <si>
    <t>21.10.2019 17:34:36</t>
  </si>
  <si>
    <t>21.10.2019 17:34:37</t>
  </si>
  <si>
    <t>21.10.2019 17:34:39</t>
  </si>
  <si>
    <t>21.10.2019 17:38:49</t>
  </si>
  <si>
    <t>21.10.2019 17:38:51</t>
  </si>
  <si>
    <t>21.10.2019 17:38:52</t>
  </si>
  <si>
    <t>21.10.2019 17:39:15</t>
  </si>
  <si>
    <t>21.10.2019 17:39:16</t>
  </si>
  <si>
    <t>21.10.2019 17:39:18</t>
  </si>
  <si>
    <t>21.10.2019 17:39:58</t>
  </si>
  <si>
    <t>21.10.2019 17:40:00</t>
  </si>
  <si>
    <t>21.10.2019 17:40:01</t>
  </si>
  <si>
    <t>21.10.2019 17:42:52</t>
  </si>
  <si>
    <t>21.10.2019 17:42:54</t>
  </si>
  <si>
    <t>21.10.2019 17:42:55</t>
  </si>
  <si>
    <t>21.10.2019 17:42:57</t>
  </si>
  <si>
    <t>21.10.2019 17:43:00</t>
  </si>
  <si>
    <t>21.10.2019 17:43:01</t>
  </si>
  <si>
    <t>21.10.2019 17:43:03</t>
  </si>
  <si>
    <t>21.10.2019 17:43:28</t>
  </si>
  <si>
    <t>21.10.2019 17:43:30</t>
  </si>
  <si>
    <t>21.10.2019 17:45:07</t>
  </si>
  <si>
    <t>21.10.2019 17:45:09</t>
  </si>
  <si>
    <t>21.10.2019 17:45:10</t>
  </si>
  <si>
    <t>21.10.2019 17:45:12</t>
  </si>
  <si>
    <t>21.10.2019 17:47:57</t>
  </si>
  <si>
    <t>21.10.2019 17:47:58</t>
  </si>
  <si>
    <t>21.10.2019 17:48:00</t>
  </si>
  <si>
    <t>21.10.2019 17:48:01</t>
  </si>
  <si>
    <t>21.10.2019 17:48:06</t>
  </si>
  <si>
    <t>21.10.2019 17:48:07</t>
  </si>
  <si>
    <t>21.10.2019 17:48:15</t>
  </si>
  <si>
    <t>21.10.2019 17:49:01</t>
  </si>
  <si>
    <t>21.10.2019 17:49:03</t>
  </si>
  <si>
    <t>21.10.2019 17:49:04</t>
  </si>
  <si>
    <t>21.10.2019 17:49:06</t>
  </si>
  <si>
    <t>21.10.2019 17:49:07</t>
  </si>
  <si>
    <t>21.10.2019 17:49:09</t>
  </si>
  <si>
    <t>21.10.2019 17:49:19</t>
  </si>
  <si>
    <t>21.10.2019 17:49:21</t>
  </si>
  <si>
    <t>21.10.2019 17:49:22</t>
  </si>
  <si>
    <t>21.10.2019 17:49:24</t>
  </si>
  <si>
    <t>21.10.2019 17:50:37</t>
  </si>
  <si>
    <t>21.10.2019 17:50:39</t>
  </si>
  <si>
    <t>21.10.2019 17:50:40</t>
  </si>
  <si>
    <t>21.10.2019 17:50:42</t>
  </si>
  <si>
    <t>21.10.2019 17:50:43</t>
  </si>
  <si>
    <t>21.10.2019 17:55:13</t>
  </si>
  <si>
    <t>21.10.2019 17:55:21</t>
  </si>
  <si>
    <t>21.10.2019 17:55:24</t>
  </si>
  <si>
    <t>21.10.2019 17:55:25</t>
  </si>
  <si>
    <t>21.10.2019 17:56:33</t>
  </si>
  <si>
    <t>21.10.2019 17:57:28</t>
  </si>
  <si>
    <t>21.10.2019 17:57:31</t>
  </si>
  <si>
    <t>21.10.2019 18:00:03</t>
  </si>
  <si>
    <t>21.10.2019 18:00:06</t>
  </si>
  <si>
    <t>21.10.2019 18:00:54</t>
  </si>
  <si>
    <t>21.10.2019 18:00:55</t>
  </si>
  <si>
    <t>21.10.2019 18:00:57</t>
  </si>
  <si>
    <t>21.10.2019 18:00:58</t>
  </si>
  <si>
    <t>21.10.2019 18:01:12</t>
  </si>
  <si>
    <t>21.10.2019 18:01:13</t>
  </si>
  <si>
    <t>21.10.2019 18:01:15</t>
  </si>
  <si>
    <t>21.10.2019 18:02:09</t>
  </si>
  <si>
    <t>21.10.2019 18:02:12</t>
  </si>
  <si>
    <t>21.10.2019 18:05:06</t>
  </si>
  <si>
    <t>21.10.2019 18:05:07</t>
  </si>
  <si>
    <t>21.10.2019 18:05:09</t>
  </si>
  <si>
    <t>21.10.2019 18:05:10</t>
  </si>
  <si>
    <t>21.10.2019 18:07:24</t>
  </si>
  <si>
    <t>21.10.2019 18:07:25</t>
  </si>
  <si>
    <t>21.10.2019 18:07:27</t>
  </si>
  <si>
    <t>21.10.2019 18:07:28</t>
  </si>
  <si>
    <t>21.10.2019 18:08:25</t>
  </si>
  <si>
    <t>21.10.2019 18:08:27</t>
  </si>
  <si>
    <t>21.10.2019 18:08:28</t>
  </si>
  <si>
    <t>21.10.2019 18:08:30</t>
  </si>
  <si>
    <t>21.10.2019 18:08:37</t>
  </si>
  <si>
    <t>21.10.2019 18:13:24</t>
  </si>
  <si>
    <t>21.10.2019 18:13:25</t>
  </si>
  <si>
    <t>21.10.2019 18:13:27</t>
  </si>
  <si>
    <t>21.10.2019 18:13:48</t>
  </si>
  <si>
    <t>21.10.2019 18:13:49</t>
  </si>
  <si>
    <t>21.10.2019 18:13:51</t>
  </si>
  <si>
    <t>21.10.2019 18:15:22</t>
  </si>
  <si>
    <t>21.10.2019 18:15:24</t>
  </si>
  <si>
    <t>21.10.2019 18:15:25</t>
  </si>
  <si>
    <t>21.10.2019 18:15:27</t>
  </si>
  <si>
    <t>21.10.2019 18:17:13</t>
  </si>
  <si>
    <t>21.10.2019 18:17:15</t>
  </si>
  <si>
    <t>21.10.2019 18:17:16</t>
  </si>
  <si>
    <t>21.10.2019 18:17:18</t>
  </si>
  <si>
    <t>21.10.2019 18:23:22</t>
  </si>
  <si>
    <t>21.10.2019 18:23:24</t>
  </si>
  <si>
    <t>21.10.2019 18:23:25</t>
  </si>
  <si>
    <t>21.10.2019 18:25:36</t>
  </si>
  <si>
    <t>21.10.2019 18:25:37</t>
  </si>
  <si>
    <t>21.10.2019 18:25:39</t>
  </si>
  <si>
    <t>21.10.2019 18:25:40</t>
  </si>
  <si>
    <t>21.10.2019 18:26:46</t>
  </si>
  <si>
    <t>21.10.2019 18:26:48</t>
  </si>
  <si>
    <t>21.10.2019 18:26:49</t>
  </si>
  <si>
    <t>21.10.2019 18:26:51</t>
  </si>
  <si>
    <t>21.10.2019 18:26:52</t>
  </si>
  <si>
    <t>21.10.2019 18:30:40</t>
  </si>
  <si>
    <t>21.10.2019 18:30:42</t>
  </si>
  <si>
    <t>21.10.2019 18:30:43</t>
  </si>
  <si>
    <t>21.10.2019 18:31:58</t>
  </si>
  <si>
    <t>21.10.2019 18:34:45</t>
  </si>
  <si>
    <t>21.10.2019 18:34:46</t>
  </si>
  <si>
    <t>21.10.2019 18:34:48</t>
  </si>
  <si>
    <t>21.10.2019 18:34:49</t>
  </si>
  <si>
    <t>21.10.2019 18:34:51</t>
  </si>
  <si>
    <t>21.10.2019 18:35:15</t>
  </si>
  <si>
    <t>21.10.2019 18:35:16</t>
  </si>
  <si>
    <t>21.10.2019 18:35:18</t>
  </si>
  <si>
    <t>21.10.2019 18:35:19</t>
  </si>
  <si>
    <t>21.10.2019 18:36:04</t>
  </si>
  <si>
    <t>21.10.2019 18:40:42</t>
  </si>
  <si>
    <t>21.10.2019 18:40:43</t>
  </si>
  <si>
    <t>21.10.2019 18:40:45</t>
  </si>
  <si>
    <t>21.10.2019 18:40:46</t>
  </si>
  <si>
    <t>21.10.2019 18:41:30</t>
  </si>
  <si>
    <t>21.10.2019 18:46:33</t>
  </si>
  <si>
    <t>21.10.2019 18:46:34</t>
  </si>
  <si>
    <t>21.10.2019 18:46:36</t>
  </si>
  <si>
    <t>21.10.2019 18:46:37</t>
  </si>
  <si>
    <t>21.10.2019 18:50:18</t>
  </si>
  <si>
    <t>21.10.2019 18:50:19</t>
  </si>
  <si>
    <t>21.10.2019 18:50:21</t>
  </si>
  <si>
    <t>21.10.2019 18:50:22</t>
  </si>
  <si>
    <t>21.10.2019 18:54:13</t>
  </si>
  <si>
    <t>21.10.2019 18:54:14</t>
  </si>
  <si>
    <t>21.10.2019 18:54:16</t>
  </si>
  <si>
    <t>21.10.2019 18:58:45</t>
  </si>
  <si>
    <t>21.10.2019 18:58:46</t>
  </si>
  <si>
    <t>21.10.2019 18:58:49</t>
  </si>
  <si>
    <t>21.10.2019 18:58:51</t>
  </si>
  <si>
    <t>21.10.2019 18:58:52</t>
  </si>
  <si>
    <t>21.10.2019 19:04:07</t>
  </si>
  <si>
    <t>21.10.2019 19:04:08</t>
  </si>
  <si>
    <t>21.10.2019 19:04:10</t>
  </si>
  <si>
    <t>21.10.2019 19:04:11</t>
  </si>
  <si>
    <t>21.10.2019 19:06:13</t>
  </si>
  <si>
    <t>21.10.2019 19:06:15</t>
  </si>
  <si>
    <t>21.10.2019 19:06:16</t>
  </si>
  <si>
    <t>21.10.2019 19:07:55</t>
  </si>
  <si>
    <t>21.10.2019 19:07:57</t>
  </si>
  <si>
    <t>21.10.2019 19:08:26</t>
  </si>
  <si>
    <t>21.10.2019 19:08:28</t>
  </si>
  <si>
    <t>21.10.2019 19:08:30</t>
  </si>
  <si>
    <t>21.10.2019 19:09:53</t>
  </si>
  <si>
    <t>21.10.2019 19:09:55</t>
  </si>
  <si>
    <t>21.10.2019 19:09:56</t>
  </si>
  <si>
    <t>21.10.2019 19:09:58</t>
  </si>
  <si>
    <t>21.10.2019 19:10:01</t>
  </si>
  <si>
    <t>21.10.2019 19:10:11</t>
  </si>
  <si>
    <t>21.10.2019 19:10:13</t>
  </si>
  <si>
    <t>21.10.2019 19:10:14</t>
  </si>
  <si>
    <t>21.10.2019 19:13:45</t>
  </si>
  <si>
    <t>21.10.2019 19:13:46</t>
  </si>
  <si>
    <t>21.10.2019 19:13:47</t>
  </si>
  <si>
    <t>21.10.2019 19:13:49</t>
  </si>
  <si>
    <t>21.10.2019 19:16:22</t>
  </si>
  <si>
    <t>21.10.2019 19:16:23</t>
  </si>
  <si>
    <t>21.10.2019 19:16:25</t>
  </si>
  <si>
    <t>21.10.2019 19:16:26</t>
  </si>
  <si>
    <t>21.10.2019 19:21:04</t>
  </si>
  <si>
    <t>21.10.2019 19:21:05</t>
  </si>
  <si>
    <t>21.10.2019 19:21:07</t>
  </si>
  <si>
    <t>21.10.2019 19:21:08</t>
  </si>
  <si>
    <t>21.10.2019 19:21:10</t>
  </si>
  <si>
    <t>21.10.2019 19:22:59</t>
  </si>
  <si>
    <t>21.10.2019 19:23:01</t>
  </si>
  <si>
    <t>21.10.2019 19:23:02</t>
  </si>
  <si>
    <t>21.10.2019 19:23:04</t>
  </si>
  <si>
    <t>21.10.2019 19:31:13</t>
  </si>
  <si>
    <t>21.10.2019 19:31:14</t>
  </si>
  <si>
    <t>21.10.2019 19:31:16</t>
  </si>
  <si>
    <t>21.10.2019 19:31:17</t>
  </si>
  <si>
    <t>21.10.2019 19:35:02</t>
  </si>
  <si>
    <t>21.10.2019 19:35:04</t>
  </si>
  <si>
    <t>21.10.2019 19:35:05</t>
  </si>
  <si>
    <t>21.10.2019 19:35:07</t>
  </si>
  <si>
    <t>21.10.2019 19:41:41</t>
  </si>
  <si>
    <t>21.10.2019 19:41:43</t>
  </si>
  <si>
    <t>21.10.2019 19:42:43</t>
  </si>
  <si>
    <t>21.10.2019 19:42:44</t>
  </si>
  <si>
    <t>21.10.2019 19:43:44</t>
  </si>
  <si>
    <t>21.10.2019 19:43:46</t>
  </si>
  <si>
    <t>21.10.2019 19:43:49</t>
  </si>
  <si>
    <t>21.10.2019 19:48:17</t>
  </si>
  <si>
    <t>21.10.2019 19:48:19</t>
  </si>
  <si>
    <t>21.10.2019 19:48:20</t>
  </si>
  <si>
    <t>21.10.2019 19:54:37</t>
  </si>
  <si>
    <t>21.10.2019 19:54:40</t>
  </si>
  <si>
    <t>21.10.2019 19:54:43</t>
  </si>
  <si>
    <t>21.10.2019 19:58:38</t>
  </si>
  <si>
    <t>21.10.2019 20:00:04</t>
  </si>
  <si>
    <t>21.10.2019 20:00:05</t>
  </si>
  <si>
    <t>21.10.2019 20:00:07</t>
  </si>
  <si>
    <t>21.10.2019 20:01:31</t>
  </si>
  <si>
    <t>21.10.2019 20:01:32</t>
  </si>
  <si>
    <t>21.10.2019 20:01:34</t>
  </si>
  <si>
    <t>21.10.2019 20:01:35</t>
  </si>
  <si>
    <t>21.10.2019 20:02:07</t>
  </si>
  <si>
    <t>21.10.2019 20:02:08</t>
  </si>
  <si>
    <t>21.10.2019 20:02:10</t>
  </si>
  <si>
    <t>21.10.2019 20:03:47</t>
  </si>
  <si>
    <t>21.10.2019 20:05:40</t>
  </si>
  <si>
    <t>21.10.2019 20:05:41</t>
  </si>
  <si>
    <t>21.10.2019 20:05:43</t>
  </si>
  <si>
    <t>21.10.2019 20:08:41</t>
  </si>
  <si>
    <t>21.10.2019 20:08:43</t>
  </si>
  <si>
    <t>21.10.2019 20:08:44</t>
  </si>
  <si>
    <t>21.10.2019 20:08:46</t>
  </si>
  <si>
    <t>21.10.2019 20:09:34</t>
  </si>
  <si>
    <t>21.10.2019 20:09:35</t>
  </si>
  <si>
    <t>21.10.2019 20:09:37</t>
  </si>
  <si>
    <t>21.10.2019 20:13:23</t>
  </si>
  <si>
    <t>21.10.2019 20:13:25</t>
  </si>
  <si>
    <t>21.10.2019 20:13:26</t>
  </si>
  <si>
    <t>21.10.2019 20:14:14</t>
  </si>
  <si>
    <t>21.10.2019 20:14:16</t>
  </si>
  <si>
    <t>21.10.2019 20:14:17</t>
  </si>
  <si>
    <t>21.10.2019 20:15:23</t>
  </si>
  <si>
    <t>21.10.2019 20:15:25</t>
  </si>
  <si>
    <t>21.10.2019 20:15:26</t>
  </si>
  <si>
    <t>21.10.2019 20:17:32</t>
  </si>
  <si>
    <t>21.10.2019 20:17:34</t>
  </si>
  <si>
    <t>21.10.2019 20:17:35</t>
  </si>
  <si>
    <t>21.10.2019 20:18:23</t>
  </si>
  <si>
    <t>21.10.2019 20:18:25</t>
  </si>
  <si>
    <t>21.10.2019 20:18:26</t>
  </si>
  <si>
    <t>21.10.2019 20:18:28</t>
  </si>
  <si>
    <t>21.10.2019 20:18:29</t>
  </si>
  <si>
    <t>21.10.2019 20:28:37</t>
  </si>
  <si>
    <t>21.10.2019 20:28:38</t>
  </si>
  <si>
    <t>21.10.2019 20:28:40</t>
  </si>
  <si>
    <t>21.10.2019 20:28:41</t>
  </si>
  <si>
    <t>21.10.2019 20:28:43</t>
  </si>
  <si>
    <t>21.10.2019 20:29:52</t>
  </si>
  <si>
    <t>21.10.2019 20:29:53</t>
  </si>
  <si>
    <t>21.10.2019 20:29:55</t>
  </si>
  <si>
    <t>21.10.2019 20:29:56</t>
  </si>
  <si>
    <t>21.10.2019 20:29:58</t>
  </si>
  <si>
    <t>21.10.2019 20:32:16</t>
  </si>
  <si>
    <t>21.10.2019 20:32:17</t>
  </si>
  <si>
    <t>21.10.2019 20:32:19</t>
  </si>
  <si>
    <t>21.10.2019 20:32:20</t>
  </si>
  <si>
    <t>21.10.2019 20:36:49</t>
  </si>
  <si>
    <t>21.10.2019 20:36:50</t>
  </si>
  <si>
    <t>21.10.2019 20:36:53</t>
  </si>
  <si>
    <t>21.10.2019 20:36:55</t>
  </si>
  <si>
    <t>21.10.2019 20:39:52</t>
  </si>
  <si>
    <t>21.10.2019 20:39:53</t>
  </si>
  <si>
    <t>21.10.2019 20:46:50</t>
  </si>
  <si>
    <t>21.10.2019 20:52:16</t>
  </si>
  <si>
    <t>21.10.2019 20:52:17</t>
  </si>
  <si>
    <t>21.10.2019 20:52:19</t>
  </si>
  <si>
    <t>21.10.2019 20:52:20</t>
  </si>
  <si>
    <t>21.10.2019 20:59:29</t>
  </si>
  <si>
    <t>21.10.2019 20:59:31</t>
  </si>
  <si>
    <t>21.10.2019 20:59:32</t>
  </si>
  <si>
    <t>21.10.2019 20:59:34</t>
  </si>
  <si>
    <t>21.10.2019 21:01:53</t>
  </si>
  <si>
    <t>21.10.2019 21:01:56</t>
  </si>
  <si>
    <t>21.10.2019 21:09:19</t>
  </si>
  <si>
    <t>21.10.2019 21:09:20</t>
  </si>
  <si>
    <t>21.10.2019 21:09:23</t>
  </si>
  <si>
    <t>21.10.2019 21:09:25</t>
  </si>
  <si>
    <t>21.10.2019 21:10:38</t>
  </si>
  <si>
    <t>21.10.2019 21:10:40</t>
  </si>
  <si>
    <t>21.10.2019 21:12:13</t>
  </si>
  <si>
    <t>21.10.2019 21:12:14</t>
  </si>
  <si>
    <t>21.10.2019 21:12:16</t>
  </si>
  <si>
    <t>21.10.2019 21:12:17</t>
  </si>
  <si>
    <t>21.10.2019 21:20:37</t>
  </si>
  <si>
    <t>21.10.2019 21:20:38</t>
  </si>
  <si>
    <t>21.10.2019 21:20:40</t>
  </si>
  <si>
    <t>21.10.2019 21:20:41</t>
  </si>
  <si>
    <t>21.10.2019 21:20:43</t>
  </si>
  <si>
    <t>21.10.2019 21:27:02</t>
  </si>
  <si>
    <t>21.10.2019 21:27:04</t>
  </si>
  <si>
    <t>21.10.2019 21:27:05</t>
  </si>
  <si>
    <t>21.10.2019 21:27:07</t>
  </si>
  <si>
    <t>21.10.2019 21:30:35</t>
  </si>
  <si>
    <t>21.10.2019 21:30:37</t>
  </si>
  <si>
    <t>21.10.2019 21:30:38</t>
  </si>
  <si>
    <t>21.10.2019 21:30:40</t>
  </si>
  <si>
    <t>21.10.2019 21:30:41</t>
  </si>
  <si>
    <t>21.10.2019 21:37:32</t>
  </si>
  <si>
    <t>21.10.2019 21:37:34</t>
  </si>
  <si>
    <t>21.10.2019 21:37:35</t>
  </si>
  <si>
    <t>21.10.2019 21:37:37</t>
  </si>
  <si>
    <t>21.10.2019 22:08:31</t>
  </si>
  <si>
    <t>21.10.2019 22:08:32</t>
  </si>
  <si>
    <t>21.10.2019 22:08:34</t>
  </si>
  <si>
    <t>21.10.2019 22:23:37</t>
  </si>
  <si>
    <t>21.10.2019 22:23:38</t>
  </si>
  <si>
    <t>21.10.2019 23:32:19</t>
  </si>
  <si>
    <t>21.10.2019 23:32:20</t>
  </si>
  <si>
    <t>21.10.2019 23:32:22</t>
  </si>
  <si>
    <t>21.10.2019 23:32:23</t>
  </si>
  <si>
    <t>22.10.2019 02:09:19</t>
  </si>
  <si>
    <t>22.10.2019 02:09:20</t>
  </si>
  <si>
    <t>22.10.2019 02:09:22</t>
  </si>
  <si>
    <t>22.10.2019 02:19:34</t>
  </si>
  <si>
    <t>22.10.2019 02:19:35</t>
  </si>
  <si>
    <t>22.10.2019 02:19:37</t>
  </si>
  <si>
    <t>22.10.2019 02:19:58</t>
  </si>
  <si>
    <t>22.10.2019 02:19:59</t>
  </si>
  <si>
    <t>22.10.2019 02:20:01</t>
  </si>
  <si>
    <t>22.10.2019 02:20:34</t>
  </si>
  <si>
    <t>22.10.2019 02:55:04</t>
  </si>
  <si>
    <t>22.10.2019 02:55:05</t>
  </si>
  <si>
    <t>22.10.2019 02:55:07</t>
  </si>
  <si>
    <t>22.10.2019 04:25:05</t>
  </si>
  <si>
    <t>22.10.2019 04:25:07</t>
  </si>
  <si>
    <t>22.10.2019 04:25:08</t>
  </si>
  <si>
    <t>22.10.2019 04:26:58</t>
  </si>
  <si>
    <t>22.10.2019 04:26:59</t>
  </si>
  <si>
    <t>22.10.2019 04:27:01</t>
  </si>
  <si>
    <t>22.10.2019 04:27:02</t>
  </si>
  <si>
    <t>22.10.2019 04:31:40</t>
  </si>
  <si>
    <t>22.10.2019 04:31:41</t>
  </si>
  <si>
    <t>22.10.2019 04:46:35</t>
  </si>
  <si>
    <t>22.10.2019 04:46:36</t>
  </si>
  <si>
    <t>22.10.2019 04:46:38</t>
  </si>
  <si>
    <t>22.10.2019 04:46:39</t>
  </si>
  <si>
    <t>22.10.2019 04:47:19</t>
  </si>
  <si>
    <t>22.10.2019 04:47:20</t>
  </si>
  <si>
    <t>22.10.2019 04:47:21</t>
  </si>
  <si>
    <t>22.10.2019 04:47:23</t>
  </si>
  <si>
    <t>22.10.2019 04:51:24</t>
  </si>
  <si>
    <t>22.10.2019 04:51:26</t>
  </si>
  <si>
    <t>22.10.2019 04:51:27</t>
  </si>
  <si>
    <t>22.10.2019 04:51:29</t>
  </si>
  <si>
    <t>22.10.2019 04:52:47</t>
  </si>
  <si>
    <t>22.10.2019 04:52:50</t>
  </si>
  <si>
    <t>22.10.2019 05:00:12</t>
  </si>
  <si>
    <t>22.10.2019 05:00:14</t>
  </si>
  <si>
    <t>22.10.2019 05:00:15</t>
  </si>
  <si>
    <t>22.10.2019 05:01:29</t>
  </si>
  <si>
    <t>22.10.2019 05:01:30</t>
  </si>
  <si>
    <t>22.10.2019 05:01:32</t>
  </si>
  <si>
    <t>22.10.2019 05:03:05</t>
  </si>
  <si>
    <t>22.10.2019 05:03:07</t>
  </si>
  <si>
    <t>22.10.2019 05:03:08</t>
  </si>
  <si>
    <t>22.10.2019 05:10:23</t>
  </si>
  <si>
    <t>22.10.2019 05:10:24</t>
  </si>
  <si>
    <t>22.10.2019 05:10:26</t>
  </si>
  <si>
    <t>22.10.2019 05:11:06</t>
  </si>
  <si>
    <t>22.10.2019 05:11:08</t>
  </si>
  <si>
    <t>22.10.2019 05:11:09</t>
  </si>
  <si>
    <t>22.10.2019 05:12:12</t>
  </si>
  <si>
    <t>22.10.2019 05:18:08</t>
  </si>
  <si>
    <t>22.10.2019 05:18:09</t>
  </si>
  <si>
    <t>22.10.2019 05:18:11</t>
  </si>
  <si>
    <t>22.10.2019 05:18:40</t>
  </si>
  <si>
    <t>22.10.2019 05:18:42</t>
  </si>
  <si>
    <t>22.10.2019 05:18:44</t>
  </si>
  <si>
    <t>22.10.2019 05:25:15</t>
  </si>
  <si>
    <t>22.10.2019 05:25:17</t>
  </si>
  <si>
    <t>22.10.2019 05:28:44</t>
  </si>
  <si>
    <t>22.10.2019 05:28:45</t>
  </si>
  <si>
    <t>22.10.2019 05:28:47</t>
  </si>
  <si>
    <t>22.10.2019 05:28:48</t>
  </si>
  <si>
    <t>22.10.2019 05:29:16</t>
  </si>
  <si>
    <t>22.10.2019 05:29:17</t>
  </si>
  <si>
    <t>22.10.2019 05:29:18</t>
  </si>
  <si>
    <t>22.10.2019 05:29:41</t>
  </si>
  <si>
    <t>22.10.2019 05:29:43</t>
  </si>
  <si>
    <t>22.10.2019 05:29:44</t>
  </si>
  <si>
    <t>22.10.2019 05:31:50</t>
  </si>
  <si>
    <t>22.10.2019 05:32:24</t>
  </si>
  <si>
    <t>22.10.2019 05:32:26</t>
  </si>
  <si>
    <t>22.10.2019 05:32:27</t>
  </si>
  <si>
    <t>22.10.2019 05:38:15</t>
  </si>
  <si>
    <t>22.10.2019 05:38:17</t>
  </si>
  <si>
    <t>22.10.2019 05:38:18</t>
  </si>
  <si>
    <t>22.10.2019 05:38:43</t>
  </si>
  <si>
    <t>22.10.2019 05:39:02</t>
  </si>
  <si>
    <t>22.10.2019 05:39:03</t>
  </si>
  <si>
    <t>22.10.2019 05:39:05</t>
  </si>
  <si>
    <t>22.10.2019 05:39:07</t>
  </si>
  <si>
    <t>22.10.2019 05:39:08</t>
  </si>
  <si>
    <t>22.10.2019 05:39:09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</si>
</sst>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115</c:v>
                </c:pt>
                <c:pt idx="2">
                  <c:v>134</c:v>
                </c:pt>
                <c:pt idx="3">
                  <c:v>266</c:v>
                </c:pt>
                <c:pt idx="4">
                  <c:v>246</c:v>
                </c:pt>
                <c:pt idx="5">
                  <c:v>209</c:v>
                </c:pt>
                <c:pt idx="6">
                  <c:v>129</c:v>
                </c:pt>
                <c:pt idx="7">
                  <c:v>86</c:v>
                </c:pt>
                <c:pt idx="8">
                  <c:v>120</c:v>
                </c:pt>
                <c:pt idx="9">
                  <c:v>170</c:v>
                </c:pt>
                <c:pt idx="10">
                  <c:v>122</c:v>
                </c:pt>
                <c:pt idx="11">
                  <c:v>160</c:v>
                </c:pt>
                <c:pt idx="12">
                  <c:v>99</c:v>
                </c:pt>
                <c:pt idx="13">
                  <c:v>43</c:v>
                </c:pt>
                <c:pt idx="14">
                  <c:v>21</c:v>
                </c:pt>
                <c:pt idx="15">
                  <c:v>16</c:v>
                </c:pt>
                <c:pt idx="16">
                  <c:v>25</c:v>
                </c:pt>
                <c:pt idx="17">
                  <c:v>16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8</c:v>
                </c:pt>
                <c:pt idx="22">
                  <c:v>1</c:v>
                </c:pt>
                <c:pt idx="23">
                  <c:v>3</c:v>
                </c:pt>
                <c:pt idx="24">
                  <c:v>42</c:v>
                </c:pt>
                <c:pt idx="25">
                  <c:v>117</c:v>
                </c:pt>
                <c:pt idx="26">
                  <c:v>111</c:v>
                </c:pt>
                <c:pt idx="27">
                  <c:v>186</c:v>
                </c:pt>
                <c:pt idx="28">
                  <c:v>190</c:v>
                </c:pt>
                <c:pt idx="29">
                  <c:v>191</c:v>
                </c:pt>
                <c:pt idx="30">
                  <c:v>67</c:v>
                </c:pt>
                <c:pt idx="31">
                  <c:v>108</c:v>
                </c:pt>
                <c:pt idx="32">
                  <c:v>107</c:v>
                </c:pt>
                <c:pt idx="33">
                  <c:v>129</c:v>
                </c:pt>
                <c:pt idx="34">
                  <c:v>112</c:v>
                </c:pt>
                <c:pt idx="35">
                  <c:v>105</c:v>
                </c:pt>
                <c:pt idx="36">
                  <c:v>71</c:v>
                </c:pt>
                <c:pt idx="37">
                  <c:v>104</c:v>
                </c:pt>
                <c:pt idx="38">
                  <c:v>39</c:v>
                </c:pt>
                <c:pt idx="39">
                  <c:v>35</c:v>
                </c:pt>
                <c:pt idx="40">
                  <c:v>15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4</c:v>
                </c:pt>
                <c:pt idx="46">
                  <c:v>4</c:v>
                </c:pt>
                <c:pt idx="47">
                  <c:v>11</c:v>
                </c:pt>
                <c:pt idx="48">
                  <c:v>51</c:v>
                </c:pt>
                <c:pt idx="49">
                  <c:v>93</c:v>
                </c:pt>
                <c:pt idx="50">
                  <c:v>109</c:v>
                </c:pt>
                <c:pt idx="51">
                  <c:v>183</c:v>
                </c:pt>
                <c:pt idx="52">
                  <c:v>144</c:v>
                </c:pt>
                <c:pt idx="53">
                  <c:v>134</c:v>
                </c:pt>
                <c:pt idx="54">
                  <c:v>123</c:v>
                </c:pt>
                <c:pt idx="55">
                  <c:v>129</c:v>
                </c:pt>
                <c:pt idx="56">
                  <c:v>122</c:v>
                </c:pt>
                <c:pt idx="57">
                  <c:v>94</c:v>
                </c:pt>
                <c:pt idx="58">
                  <c:v>160</c:v>
                </c:pt>
                <c:pt idx="59">
                  <c:v>131</c:v>
                </c:pt>
                <c:pt idx="60">
                  <c:v>69</c:v>
                </c:pt>
                <c:pt idx="61">
                  <c:v>91</c:v>
                </c:pt>
                <c:pt idx="62">
                  <c:v>22</c:v>
                </c:pt>
                <c:pt idx="63">
                  <c:v>35</c:v>
                </c:pt>
                <c:pt idx="64">
                  <c:v>25</c:v>
                </c:pt>
                <c:pt idx="65">
                  <c:v>16</c:v>
                </c:pt>
                <c:pt idx="66">
                  <c:v>6</c:v>
                </c:pt>
                <c:pt idx="67">
                  <c:v>0</c:v>
                </c:pt>
                <c:pt idx="68">
                  <c:v>4</c:v>
                </c:pt>
                <c:pt idx="69">
                  <c:v>10</c:v>
                </c:pt>
                <c:pt idx="70">
                  <c:v>3</c:v>
                </c:pt>
                <c:pt idx="71">
                  <c:v>14</c:v>
                </c:pt>
                <c:pt idx="72">
                  <c:v>33</c:v>
                </c:pt>
                <c:pt idx="73">
                  <c:v>75</c:v>
                </c:pt>
                <c:pt idx="74">
                  <c:v>92</c:v>
                </c:pt>
                <c:pt idx="75">
                  <c:v>170</c:v>
                </c:pt>
                <c:pt idx="76">
                  <c:v>139</c:v>
                </c:pt>
                <c:pt idx="77">
                  <c:v>162</c:v>
                </c:pt>
                <c:pt idx="78">
                  <c:v>45</c:v>
                </c:pt>
                <c:pt idx="79">
                  <c:v>132</c:v>
                </c:pt>
                <c:pt idx="80">
                  <c:v>141</c:v>
                </c:pt>
                <c:pt idx="81">
                  <c:v>79</c:v>
                </c:pt>
                <c:pt idx="82">
                  <c:v>140</c:v>
                </c:pt>
                <c:pt idx="83">
                  <c:v>131</c:v>
                </c:pt>
                <c:pt idx="84">
                  <c:v>81</c:v>
                </c:pt>
                <c:pt idx="85">
                  <c:v>87</c:v>
                </c:pt>
                <c:pt idx="86">
                  <c:v>30</c:v>
                </c:pt>
                <c:pt idx="87">
                  <c:v>24</c:v>
                </c:pt>
                <c:pt idx="88">
                  <c:v>19</c:v>
                </c:pt>
                <c:pt idx="89">
                  <c:v>29</c:v>
                </c:pt>
                <c:pt idx="90">
                  <c:v>2</c:v>
                </c:pt>
                <c:pt idx="91">
                  <c:v>0</c:v>
                </c:pt>
                <c:pt idx="92">
                  <c:v>6</c:v>
                </c:pt>
                <c:pt idx="93">
                  <c:v>3</c:v>
                </c:pt>
                <c:pt idx="94">
                  <c:v>17</c:v>
                </c:pt>
                <c:pt idx="95">
                  <c:v>13</c:v>
                </c:pt>
                <c:pt idx="96">
                  <c:v>8</c:v>
                </c:pt>
                <c:pt idx="97">
                  <c:v>36</c:v>
                </c:pt>
                <c:pt idx="98">
                  <c:v>67</c:v>
                </c:pt>
                <c:pt idx="99">
                  <c:v>66</c:v>
                </c:pt>
                <c:pt idx="100">
                  <c:v>97</c:v>
                </c:pt>
                <c:pt idx="101">
                  <c:v>121</c:v>
                </c:pt>
                <c:pt idx="102">
                  <c:v>88</c:v>
                </c:pt>
                <c:pt idx="103">
                  <c:v>101</c:v>
                </c:pt>
                <c:pt idx="104">
                  <c:v>98</c:v>
                </c:pt>
                <c:pt idx="105">
                  <c:v>107</c:v>
                </c:pt>
                <c:pt idx="106">
                  <c:v>56</c:v>
                </c:pt>
                <c:pt idx="107">
                  <c:v>79</c:v>
                </c:pt>
                <c:pt idx="108">
                  <c:v>82</c:v>
                </c:pt>
                <c:pt idx="109">
                  <c:v>60</c:v>
                </c:pt>
                <c:pt idx="110">
                  <c:v>32</c:v>
                </c:pt>
                <c:pt idx="111">
                  <c:v>33</c:v>
                </c:pt>
                <c:pt idx="112">
                  <c:v>28</c:v>
                </c:pt>
                <c:pt idx="113">
                  <c:v>19</c:v>
                </c:pt>
                <c:pt idx="114">
                  <c:v>16</c:v>
                </c:pt>
                <c:pt idx="115">
                  <c:v>13</c:v>
                </c:pt>
                <c:pt idx="116">
                  <c:v>3</c:v>
                </c:pt>
                <c:pt idx="117">
                  <c:v>0</c:v>
                </c:pt>
                <c:pt idx="118">
                  <c:v>4</c:v>
                </c:pt>
                <c:pt idx="119">
                  <c:v>0</c:v>
                </c:pt>
                <c:pt idx="120">
                  <c:v>10</c:v>
                </c:pt>
                <c:pt idx="121">
                  <c:v>23</c:v>
                </c:pt>
                <c:pt idx="122">
                  <c:v>52</c:v>
                </c:pt>
                <c:pt idx="123">
                  <c:v>74</c:v>
                </c:pt>
                <c:pt idx="124">
                  <c:v>65</c:v>
                </c:pt>
                <c:pt idx="125">
                  <c:v>75</c:v>
                </c:pt>
                <c:pt idx="126">
                  <c:v>82</c:v>
                </c:pt>
                <c:pt idx="127">
                  <c:v>100</c:v>
                </c:pt>
                <c:pt idx="128">
                  <c:v>79</c:v>
                </c:pt>
                <c:pt idx="129">
                  <c:v>108</c:v>
                </c:pt>
                <c:pt idx="130">
                  <c:v>77</c:v>
                </c:pt>
                <c:pt idx="131">
                  <c:v>46</c:v>
                </c:pt>
                <c:pt idx="132">
                  <c:v>75</c:v>
                </c:pt>
                <c:pt idx="133">
                  <c:v>38</c:v>
                </c:pt>
                <c:pt idx="134">
                  <c:v>41</c:v>
                </c:pt>
                <c:pt idx="135">
                  <c:v>33</c:v>
                </c:pt>
                <c:pt idx="136">
                  <c:v>3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0</c:v>
                </c:pt>
                <c:pt idx="142">
                  <c:v>0</c:v>
                </c:pt>
                <c:pt idx="143">
                  <c:v>22</c:v>
                </c:pt>
                <c:pt idx="144">
                  <c:v>41</c:v>
                </c:pt>
                <c:pt idx="145">
                  <c:v>86</c:v>
                </c:pt>
                <c:pt idx="146">
                  <c:v>147</c:v>
                </c:pt>
                <c:pt idx="147">
                  <c:v>102</c:v>
                </c:pt>
                <c:pt idx="148">
                  <c:v>141</c:v>
                </c:pt>
                <c:pt idx="149">
                  <c:v>165</c:v>
                </c:pt>
                <c:pt idx="150">
                  <c:v>139</c:v>
                </c:pt>
                <c:pt idx="151">
                  <c:v>111</c:v>
                </c:pt>
                <c:pt idx="152">
                  <c:v>138</c:v>
                </c:pt>
                <c:pt idx="153">
                  <c:v>127</c:v>
                </c:pt>
                <c:pt idx="154">
                  <c:v>137</c:v>
                </c:pt>
                <c:pt idx="155">
                  <c:v>137</c:v>
                </c:pt>
                <c:pt idx="156">
                  <c:v>94</c:v>
                </c:pt>
                <c:pt idx="157">
                  <c:v>65</c:v>
                </c:pt>
                <c:pt idx="158">
                  <c:v>34</c:v>
                </c:pt>
                <c:pt idx="159">
                  <c:v>31</c:v>
                </c:pt>
                <c:pt idx="160">
                  <c:v>21</c:v>
                </c:pt>
                <c:pt idx="161">
                  <c:v>2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6</c:v>
                </c:pt>
                <c:pt idx="166">
                  <c:v>0</c:v>
                </c:pt>
                <c:pt idx="167">
                  <c:v>14</c:v>
                </c:pt>
                <c:pt idx="168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907768"/>
        <c:axId val="207967440"/>
      </c:lineChart>
      <c:catAx>
        <c:axId val="13790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967440"/>
        <c:crosses val="autoZero"/>
        <c:auto val="1"/>
        <c:lblAlgn val="ctr"/>
        <c:lblOffset val="100"/>
        <c:noMultiLvlLbl val="1"/>
      </c:catAx>
      <c:valAx>
        <c:axId val="20796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7907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13</c:v>
                </c:pt>
                <c:pt idx="2">
                  <c:v>14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16</c:v>
                </c:pt>
                <c:pt idx="7">
                  <c:v>11</c:v>
                </c:pt>
                <c:pt idx="8">
                  <c:v>16</c:v>
                </c:pt>
                <c:pt idx="9">
                  <c:v>19</c:v>
                </c:pt>
                <c:pt idx="10">
                  <c:v>15</c:v>
                </c:pt>
                <c:pt idx="11">
                  <c:v>19</c:v>
                </c:pt>
                <c:pt idx="12">
                  <c:v>12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7</c:v>
                </c:pt>
                <c:pt idx="25">
                  <c:v>14</c:v>
                </c:pt>
                <c:pt idx="26">
                  <c:v>13</c:v>
                </c:pt>
                <c:pt idx="27">
                  <c:v>20</c:v>
                </c:pt>
                <c:pt idx="28">
                  <c:v>19</c:v>
                </c:pt>
                <c:pt idx="29">
                  <c:v>21</c:v>
                </c:pt>
                <c:pt idx="30">
                  <c:v>9</c:v>
                </c:pt>
                <c:pt idx="31">
                  <c:v>15</c:v>
                </c:pt>
                <c:pt idx="32">
                  <c:v>13</c:v>
                </c:pt>
                <c:pt idx="33">
                  <c:v>18</c:v>
                </c:pt>
                <c:pt idx="34">
                  <c:v>15</c:v>
                </c:pt>
                <c:pt idx="35">
                  <c:v>14</c:v>
                </c:pt>
                <c:pt idx="36">
                  <c:v>9</c:v>
                </c:pt>
                <c:pt idx="37">
                  <c:v>14</c:v>
                </c:pt>
                <c:pt idx="38">
                  <c:v>5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8</c:v>
                </c:pt>
                <c:pt idx="49">
                  <c:v>11</c:v>
                </c:pt>
                <c:pt idx="50">
                  <c:v>13</c:v>
                </c:pt>
                <c:pt idx="51">
                  <c:v>20</c:v>
                </c:pt>
                <c:pt idx="52">
                  <c:v>15</c:v>
                </c:pt>
                <c:pt idx="53">
                  <c:v>16</c:v>
                </c:pt>
                <c:pt idx="54">
                  <c:v>14</c:v>
                </c:pt>
                <c:pt idx="55">
                  <c:v>14</c:v>
                </c:pt>
                <c:pt idx="56">
                  <c:v>15</c:v>
                </c:pt>
                <c:pt idx="57">
                  <c:v>12</c:v>
                </c:pt>
                <c:pt idx="58">
                  <c:v>19</c:v>
                </c:pt>
                <c:pt idx="59">
                  <c:v>16</c:v>
                </c:pt>
                <c:pt idx="60">
                  <c:v>9</c:v>
                </c:pt>
                <c:pt idx="61">
                  <c:v>12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2</c:v>
                </c:pt>
                <c:pt idx="72">
                  <c:v>5</c:v>
                </c:pt>
                <c:pt idx="73">
                  <c:v>10</c:v>
                </c:pt>
                <c:pt idx="74">
                  <c:v>11</c:v>
                </c:pt>
                <c:pt idx="75">
                  <c:v>19</c:v>
                </c:pt>
                <c:pt idx="76">
                  <c:v>15</c:v>
                </c:pt>
                <c:pt idx="77">
                  <c:v>16</c:v>
                </c:pt>
                <c:pt idx="78">
                  <c:v>6</c:v>
                </c:pt>
                <c:pt idx="79">
                  <c:v>15</c:v>
                </c:pt>
                <c:pt idx="80">
                  <c:v>17</c:v>
                </c:pt>
                <c:pt idx="81">
                  <c:v>11</c:v>
                </c:pt>
                <c:pt idx="82">
                  <c:v>19</c:v>
                </c:pt>
                <c:pt idx="83">
                  <c:v>18</c:v>
                </c:pt>
                <c:pt idx="84">
                  <c:v>11</c:v>
                </c:pt>
                <c:pt idx="85">
                  <c:v>11</c:v>
                </c:pt>
                <c:pt idx="86">
                  <c:v>5</c:v>
                </c:pt>
                <c:pt idx="87">
                  <c:v>3</c:v>
                </c:pt>
                <c:pt idx="88">
                  <c:v>3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1</c:v>
                </c:pt>
                <c:pt idx="97">
                  <c:v>5</c:v>
                </c:pt>
                <c:pt idx="98">
                  <c:v>9</c:v>
                </c:pt>
                <c:pt idx="99">
                  <c:v>10</c:v>
                </c:pt>
                <c:pt idx="100">
                  <c:v>12</c:v>
                </c:pt>
                <c:pt idx="101">
                  <c:v>16</c:v>
                </c:pt>
                <c:pt idx="102">
                  <c:v>11</c:v>
                </c:pt>
                <c:pt idx="103">
                  <c:v>12</c:v>
                </c:pt>
                <c:pt idx="104">
                  <c:v>12</c:v>
                </c:pt>
                <c:pt idx="105">
                  <c:v>13</c:v>
                </c:pt>
                <c:pt idx="106">
                  <c:v>7</c:v>
                </c:pt>
                <c:pt idx="107">
                  <c:v>10</c:v>
                </c:pt>
                <c:pt idx="108">
                  <c:v>10</c:v>
                </c:pt>
                <c:pt idx="109">
                  <c:v>7</c:v>
                </c:pt>
                <c:pt idx="110">
                  <c:v>4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3</c:v>
                </c:pt>
                <c:pt idx="122">
                  <c:v>7</c:v>
                </c:pt>
                <c:pt idx="123">
                  <c:v>10</c:v>
                </c:pt>
                <c:pt idx="124">
                  <c:v>9</c:v>
                </c:pt>
                <c:pt idx="125">
                  <c:v>9</c:v>
                </c:pt>
                <c:pt idx="126">
                  <c:v>10</c:v>
                </c:pt>
                <c:pt idx="127">
                  <c:v>13</c:v>
                </c:pt>
                <c:pt idx="128">
                  <c:v>9</c:v>
                </c:pt>
                <c:pt idx="129">
                  <c:v>13</c:v>
                </c:pt>
                <c:pt idx="130">
                  <c:v>8</c:v>
                </c:pt>
                <c:pt idx="131">
                  <c:v>6</c:v>
                </c:pt>
                <c:pt idx="132">
                  <c:v>9</c:v>
                </c:pt>
                <c:pt idx="133">
                  <c:v>5</c:v>
                </c:pt>
                <c:pt idx="134">
                  <c:v>6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3</c:v>
                </c:pt>
                <c:pt idx="144">
                  <c:v>6</c:v>
                </c:pt>
                <c:pt idx="145">
                  <c:v>10</c:v>
                </c:pt>
                <c:pt idx="146">
                  <c:v>15</c:v>
                </c:pt>
                <c:pt idx="147">
                  <c:v>10</c:v>
                </c:pt>
                <c:pt idx="148">
                  <c:v>15</c:v>
                </c:pt>
                <c:pt idx="149">
                  <c:v>17</c:v>
                </c:pt>
                <c:pt idx="150">
                  <c:v>18</c:v>
                </c:pt>
                <c:pt idx="151">
                  <c:v>14</c:v>
                </c:pt>
                <c:pt idx="152">
                  <c:v>18</c:v>
                </c:pt>
                <c:pt idx="153">
                  <c:v>14</c:v>
                </c:pt>
                <c:pt idx="154">
                  <c:v>16</c:v>
                </c:pt>
                <c:pt idx="155">
                  <c:v>18</c:v>
                </c:pt>
                <c:pt idx="156">
                  <c:v>12</c:v>
                </c:pt>
                <c:pt idx="157">
                  <c:v>8</c:v>
                </c:pt>
                <c:pt idx="158">
                  <c:v>4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2</c:v>
                </c:pt>
                <c:pt idx="168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63168"/>
        <c:axId val="137862776"/>
      </c:lineChart>
      <c:catAx>
        <c:axId val="13786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62776"/>
        <c:crosses val="autoZero"/>
        <c:auto val="1"/>
        <c:lblAlgn val="ctr"/>
        <c:lblOffset val="100"/>
        <c:noMultiLvlLbl val="1"/>
      </c:catAx>
      <c:valAx>
        <c:axId val="13786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63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205</c:v>
                </c:pt>
                <c:pt idx="1">
                  <c:v>233</c:v>
                </c:pt>
                <c:pt idx="2">
                  <c:v>216</c:v>
                </c:pt>
                <c:pt idx="3">
                  <c:v>211</c:v>
                </c:pt>
                <c:pt idx="4">
                  <c:v>203</c:v>
                </c:pt>
                <c:pt idx="5">
                  <c:v>155</c:v>
                </c:pt>
                <c:pt idx="6">
                  <c:v>127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88784"/>
        <c:axId val="212689176"/>
      </c:lineChart>
      <c:catAx>
        <c:axId val="21268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89176"/>
        <c:crosses val="autoZero"/>
        <c:auto val="1"/>
        <c:lblAlgn val="ctr"/>
        <c:lblOffset val="100"/>
        <c:noMultiLvlLbl val="1"/>
      </c:catAx>
      <c:valAx>
        <c:axId val="21268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8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11</c:v>
                </c:pt>
                <c:pt idx="5">
                  <c:v>35</c:v>
                </c:pt>
                <c:pt idx="6">
                  <c:v>66</c:v>
                </c:pt>
                <c:pt idx="7">
                  <c:v>82</c:v>
                </c:pt>
                <c:pt idx="8">
                  <c:v>116</c:v>
                </c:pt>
                <c:pt idx="9">
                  <c:v>109</c:v>
                </c:pt>
                <c:pt idx="10">
                  <c:v>118</c:v>
                </c:pt>
                <c:pt idx="11">
                  <c:v>83</c:v>
                </c:pt>
                <c:pt idx="12">
                  <c:v>94</c:v>
                </c:pt>
                <c:pt idx="13">
                  <c:v>100</c:v>
                </c:pt>
                <c:pt idx="14">
                  <c:v>99</c:v>
                </c:pt>
                <c:pt idx="15">
                  <c:v>99</c:v>
                </c:pt>
                <c:pt idx="16">
                  <c:v>100</c:v>
                </c:pt>
                <c:pt idx="17">
                  <c:v>72</c:v>
                </c:pt>
                <c:pt idx="18">
                  <c:v>62</c:v>
                </c:pt>
                <c:pt idx="19">
                  <c:v>30</c:v>
                </c:pt>
                <c:pt idx="20">
                  <c:v>28</c:v>
                </c:pt>
                <c:pt idx="21">
                  <c:v>17</c:v>
                </c:pt>
                <c:pt idx="22">
                  <c:v>13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89960"/>
        <c:axId val="212690352"/>
      </c:lineChart>
      <c:catAx>
        <c:axId val="21268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90352"/>
        <c:crosses val="autoZero"/>
        <c:auto val="1"/>
        <c:lblAlgn val="ctr"/>
        <c:lblOffset val="100"/>
        <c:noMultiLvlLbl val="1"/>
      </c:catAx>
      <c:valAx>
        <c:axId val="21269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89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983</c:v>
                </c:pt>
                <c:pt idx="1">
                  <c:v>867</c:v>
                </c:pt>
                <c:pt idx="2">
                  <c:v>1378</c:v>
                </c:pt>
                <c:pt idx="3">
                  <c:v>2622</c:v>
                </c:pt>
                <c:pt idx="4">
                  <c:v>2904</c:v>
                </c:pt>
                <c:pt idx="5">
                  <c:v>1670</c:v>
                </c:pt>
                <c:pt idx="6">
                  <c:v>607</c:v>
                </c:pt>
                <c:pt idx="7">
                  <c:v>124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691136"/>
        <c:axId val="212691528"/>
      </c:barChart>
      <c:catAx>
        <c:axId val="21269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91528"/>
        <c:crosses val="autoZero"/>
        <c:auto val="1"/>
        <c:lblAlgn val="ctr"/>
        <c:lblOffset val="100"/>
        <c:noMultiLvlLbl val="1"/>
      </c:catAx>
      <c:valAx>
        <c:axId val="21269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9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983</c:v>
                </c:pt>
                <c:pt idx="1">
                  <c:v>867</c:v>
                </c:pt>
                <c:pt idx="2">
                  <c:v>1378</c:v>
                </c:pt>
                <c:pt idx="3">
                  <c:v>2622</c:v>
                </c:pt>
                <c:pt idx="4">
                  <c:v>2904</c:v>
                </c:pt>
                <c:pt idx="5">
                  <c:v>1670</c:v>
                </c:pt>
                <c:pt idx="6">
                  <c:v>607</c:v>
                </c:pt>
                <c:pt idx="7">
                  <c:v>124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48</c:v>
                </c:pt>
                <c:pt idx="1">
                  <c:v>40</c:v>
                </c:pt>
                <c:pt idx="2">
                  <c:v>33</c:v>
                </c:pt>
                <c:pt idx="3">
                  <c:v>52</c:v>
                </c:pt>
                <c:pt idx="4">
                  <c:v>71</c:v>
                </c:pt>
                <c:pt idx="5">
                  <c:v>102</c:v>
                </c:pt>
                <c:pt idx="6">
                  <c:v>128</c:v>
                </c:pt>
                <c:pt idx="7">
                  <c:v>114</c:v>
                </c:pt>
                <c:pt idx="8">
                  <c:v>110</c:v>
                </c:pt>
                <c:pt idx="9">
                  <c:v>144</c:v>
                </c:pt>
                <c:pt idx="10">
                  <c:v>141</c:v>
                </c:pt>
                <c:pt idx="11">
                  <c:v>144</c:v>
                </c:pt>
                <c:pt idx="12">
                  <c:v>161</c:v>
                </c:pt>
                <c:pt idx="13">
                  <c:v>175</c:v>
                </c:pt>
                <c:pt idx="14">
                  <c:v>193</c:v>
                </c:pt>
                <c:pt idx="15">
                  <c:v>194</c:v>
                </c:pt>
                <c:pt idx="16">
                  <c:v>226</c:v>
                </c:pt>
                <c:pt idx="17">
                  <c:v>237</c:v>
                </c:pt>
                <c:pt idx="18">
                  <c:v>255</c:v>
                </c:pt>
                <c:pt idx="19">
                  <c:v>300</c:v>
                </c:pt>
                <c:pt idx="20">
                  <c:v>360</c:v>
                </c:pt>
                <c:pt idx="21">
                  <c:v>424</c:v>
                </c:pt>
                <c:pt idx="22">
                  <c:v>518</c:v>
                </c:pt>
                <c:pt idx="23">
                  <c:v>525</c:v>
                </c:pt>
                <c:pt idx="24">
                  <c:v>568</c:v>
                </c:pt>
                <c:pt idx="25">
                  <c:v>587</c:v>
                </c:pt>
                <c:pt idx="26">
                  <c:v>641</c:v>
                </c:pt>
                <c:pt idx="27">
                  <c:v>635</c:v>
                </c:pt>
                <c:pt idx="28">
                  <c:v>601</c:v>
                </c:pt>
                <c:pt idx="29">
                  <c:v>504</c:v>
                </c:pt>
                <c:pt idx="30">
                  <c:v>523</c:v>
                </c:pt>
                <c:pt idx="31">
                  <c:v>401</c:v>
                </c:pt>
                <c:pt idx="32">
                  <c:v>390</c:v>
                </c:pt>
                <c:pt idx="33">
                  <c:v>362</c:v>
                </c:pt>
                <c:pt idx="34">
                  <c:v>270</c:v>
                </c:pt>
                <c:pt idx="35">
                  <c:v>247</c:v>
                </c:pt>
                <c:pt idx="36">
                  <c:v>199</c:v>
                </c:pt>
                <c:pt idx="37">
                  <c:v>151</c:v>
                </c:pt>
                <c:pt idx="38">
                  <c:v>112</c:v>
                </c:pt>
                <c:pt idx="39">
                  <c:v>92</c:v>
                </c:pt>
                <c:pt idx="40">
                  <c:v>53</c:v>
                </c:pt>
                <c:pt idx="41">
                  <c:v>29</c:v>
                </c:pt>
                <c:pt idx="42">
                  <c:v>36</c:v>
                </c:pt>
                <c:pt idx="43">
                  <c:v>26</c:v>
                </c:pt>
                <c:pt idx="44">
                  <c:v>20</c:v>
                </c:pt>
                <c:pt idx="45">
                  <c:v>13</c:v>
                </c:pt>
                <c:pt idx="46">
                  <c:v>11</c:v>
                </c:pt>
                <c:pt idx="47">
                  <c:v>5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92704"/>
        <c:axId val="212693096"/>
      </c:lineChart>
      <c:catAx>
        <c:axId val="21269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93096"/>
        <c:crosses val="autoZero"/>
        <c:auto val="1"/>
        <c:lblAlgn val="ctr"/>
        <c:lblOffset val="100"/>
        <c:noMultiLvlLbl val="1"/>
      </c:catAx>
      <c:valAx>
        <c:axId val="21269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9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1747</c:v>
                </c:pt>
                <c:pt idx="1">
                  <c:v>2046</c:v>
                </c:pt>
                <c:pt idx="2">
                  <c:v>1750</c:v>
                </c:pt>
                <c:pt idx="3">
                  <c:v>1758</c:v>
                </c:pt>
                <c:pt idx="4">
                  <c:v>1642</c:v>
                </c:pt>
                <c:pt idx="5">
                  <c:v>1233</c:v>
                </c:pt>
                <c:pt idx="6">
                  <c:v>1004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18128"/>
        <c:axId val="210171352"/>
      </c:lineChart>
      <c:catAx>
        <c:axId val="20791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171352"/>
        <c:crosses val="autoZero"/>
        <c:auto val="1"/>
        <c:lblAlgn val="ctr"/>
        <c:lblOffset val="100"/>
        <c:noMultiLvlLbl val="1"/>
      </c:catAx>
      <c:valAx>
        <c:axId val="21017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918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31</c:v>
                </c:pt>
                <c:pt idx="3">
                  <c:v>29</c:v>
                </c:pt>
                <c:pt idx="4">
                  <c:v>77</c:v>
                </c:pt>
                <c:pt idx="5">
                  <c:v>234</c:v>
                </c:pt>
                <c:pt idx="6">
                  <c:v>545</c:v>
                </c:pt>
                <c:pt idx="7">
                  <c:v>712</c:v>
                </c:pt>
                <c:pt idx="8">
                  <c:v>1047</c:v>
                </c:pt>
                <c:pt idx="9">
                  <c:v>1022</c:v>
                </c:pt>
                <c:pt idx="10">
                  <c:v>1057</c:v>
                </c:pt>
                <c:pt idx="11">
                  <c:v>673</c:v>
                </c:pt>
                <c:pt idx="12">
                  <c:v>767</c:v>
                </c:pt>
                <c:pt idx="13">
                  <c:v>805</c:v>
                </c:pt>
                <c:pt idx="14">
                  <c:v>814</c:v>
                </c:pt>
                <c:pt idx="15">
                  <c:v>804</c:v>
                </c:pt>
                <c:pt idx="16">
                  <c:v>789</c:v>
                </c:pt>
                <c:pt idx="17">
                  <c:v>571</c:v>
                </c:pt>
                <c:pt idx="18">
                  <c:v>488</c:v>
                </c:pt>
                <c:pt idx="19">
                  <c:v>219</c:v>
                </c:pt>
                <c:pt idx="20">
                  <c:v>207</c:v>
                </c:pt>
                <c:pt idx="21">
                  <c:v>136</c:v>
                </c:pt>
                <c:pt idx="22">
                  <c:v>91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61592"/>
        <c:axId val="212473864"/>
      </c:lineChart>
      <c:catAx>
        <c:axId val="20816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73864"/>
        <c:crosses val="autoZero"/>
        <c:auto val="1"/>
        <c:lblAlgn val="ctr"/>
        <c:lblOffset val="100"/>
        <c:noMultiLvlLbl val="1"/>
      </c:catAx>
      <c:valAx>
        <c:axId val="21247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61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27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26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26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33</c:v>
                </c:pt>
                <c:pt idx="15">
                  <c:v>36</c:v>
                </c:pt>
                <c:pt idx="16">
                  <c:v>30</c:v>
                </c:pt>
                <c:pt idx="17">
                  <c:v>31</c:v>
                </c:pt>
                <c:pt idx="19">
                  <c:v>30</c:v>
                </c:pt>
                <c:pt idx="21">
                  <c:v>36</c:v>
                </c:pt>
                <c:pt idx="22">
                  <c:v>41</c:v>
                </c:pt>
                <c:pt idx="23">
                  <c:v>41</c:v>
                </c:pt>
                <c:pt idx="24">
                  <c:v>39</c:v>
                </c:pt>
                <c:pt idx="25">
                  <c:v>30</c:v>
                </c:pt>
                <c:pt idx="26">
                  <c:v>28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31</c:v>
                </c:pt>
                <c:pt idx="31">
                  <c:v>33</c:v>
                </c:pt>
                <c:pt idx="32">
                  <c:v>28</c:v>
                </c:pt>
                <c:pt idx="33">
                  <c:v>33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34</c:v>
                </c:pt>
                <c:pt idx="40">
                  <c:v>34</c:v>
                </c:pt>
                <c:pt idx="41">
                  <c:v>41</c:v>
                </c:pt>
                <c:pt idx="44">
                  <c:v>38</c:v>
                </c:pt>
                <c:pt idx="45">
                  <c:v>34</c:v>
                </c:pt>
                <c:pt idx="46">
                  <c:v>30</c:v>
                </c:pt>
                <c:pt idx="47">
                  <c:v>37</c:v>
                </c:pt>
                <c:pt idx="48">
                  <c:v>36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25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30</c:v>
                </c:pt>
                <c:pt idx="57">
                  <c:v>31</c:v>
                </c:pt>
                <c:pt idx="58">
                  <c:v>28</c:v>
                </c:pt>
                <c:pt idx="59">
                  <c:v>29</c:v>
                </c:pt>
                <c:pt idx="60">
                  <c:v>31</c:v>
                </c:pt>
                <c:pt idx="61">
                  <c:v>32</c:v>
                </c:pt>
                <c:pt idx="62">
                  <c:v>33</c:v>
                </c:pt>
                <c:pt idx="63">
                  <c:v>30</c:v>
                </c:pt>
                <c:pt idx="64">
                  <c:v>34</c:v>
                </c:pt>
                <c:pt idx="65">
                  <c:v>32</c:v>
                </c:pt>
                <c:pt idx="66">
                  <c:v>39</c:v>
                </c:pt>
                <c:pt idx="68">
                  <c:v>26</c:v>
                </c:pt>
                <c:pt idx="69">
                  <c:v>38</c:v>
                </c:pt>
                <c:pt idx="70">
                  <c:v>21</c:v>
                </c:pt>
                <c:pt idx="71">
                  <c:v>34</c:v>
                </c:pt>
                <c:pt idx="72">
                  <c:v>36</c:v>
                </c:pt>
                <c:pt idx="73">
                  <c:v>32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30</c:v>
                </c:pt>
                <c:pt idx="79">
                  <c:v>28</c:v>
                </c:pt>
                <c:pt idx="80">
                  <c:v>28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29</c:v>
                </c:pt>
                <c:pt idx="86">
                  <c:v>37</c:v>
                </c:pt>
                <c:pt idx="87">
                  <c:v>35</c:v>
                </c:pt>
                <c:pt idx="88">
                  <c:v>32</c:v>
                </c:pt>
                <c:pt idx="89">
                  <c:v>35</c:v>
                </c:pt>
                <c:pt idx="90">
                  <c:v>44</c:v>
                </c:pt>
                <c:pt idx="92">
                  <c:v>19</c:v>
                </c:pt>
                <c:pt idx="93">
                  <c:v>38</c:v>
                </c:pt>
                <c:pt idx="94">
                  <c:v>26</c:v>
                </c:pt>
                <c:pt idx="95">
                  <c:v>34</c:v>
                </c:pt>
                <c:pt idx="96">
                  <c:v>34</c:v>
                </c:pt>
                <c:pt idx="97">
                  <c:v>30</c:v>
                </c:pt>
                <c:pt idx="98">
                  <c:v>34</c:v>
                </c:pt>
                <c:pt idx="99">
                  <c:v>35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27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30</c:v>
                </c:pt>
                <c:pt idx="108">
                  <c:v>28</c:v>
                </c:pt>
                <c:pt idx="109">
                  <c:v>29</c:v>
                </c:pt>
                <c:pt idx="110">
                  <c:v>33</c:v>
                </c:pt>
                <c:pt idx="111">
                  <c:v>31</c:v>
                </c:pt>
                <c:pt idx="112">
                  <c:v>24</c:v>
                </c:pt>
                <c:pt idx="113">
                  <c:v>31</c:v>
                </c:pt>
                <c:pt idx="114">
                  <c:v>28</c:v>
                </c:pt>
                <c:pt idx="115">
                  <c:v>32</c:v>
                </c:pt>
                <c:pt idx="116">
                  <c:v>45</c:v>
                </c:pt>
                <c:pt idx="118">
                  <c:v>39</c:v>
                </c:pt>
                <c:pt idx="120">
                  <c:v>35</c:v>
                </c:pt>
                <c:pt idx="121">
                  <c:v>32</c:v>
                </c:pt>
                <c:pt idx="122">
                  <c:v>34</c:v>
                </c:pt>
                <c:pt idx="123">
                  <c:v>34</c:v>
                </c:pt>
                <c:pt idx="124">
                  <c:v>31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28</c:v>
                </c:pt>
                <c:pt idx="130">
                  <c:v>26</c:v>
                </c:pt>
                <c:pt idx="131">
                  <c:v>30</c:v>
                </c:pt>
                <c:pt idx="132">
                  <c:v>28</c:v>
                </c:pt>
                <c:pt idx="133">
                  <c:v>31</c:v>
                </c:pt>
                <c:pt idx="134">
                  <c:v>33</c:v>
                </c:pt>
                <c:pt idx="135">
                  <c:v>31</c:v>
                </c:pt>
                <c:pt idx="136">
                  <c:v>39</c:v>
                </c:pt>
                <c:pt idx="137">
                  <c:v>39</c:v>
                </c:pt>
                <c:pt idx="140">
                  <c:v>36</c:v>
                </c:pt>
                <c:pt idx="143">
                  <c:v>33</c:v>
                </c:pt>
                <c:pt idx="144">
                  <c:v>33</c:v>
                </c:pt>
                <c:pt idx="145">
                  <c:v>29</c:v>
                </c:pt>
                <c:pt idx="146">
                  <c:v>24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30</c:v>
                </c:pt>
                <c:pt idx="151">
                  <c:v>30</c:v>
                </c:pt>
                <c:pt idx="152">
                  <c:v>31</c:v>
                </c:pt>
                <c:pt idx="153">
                  <c:v>26</c:v>
                </c:pt>
                <c:pt idx="154">
                  <c:v>28</c:v>
                </c:pt>
                <c:pt idx="155">
                  <c:v>32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33</c:v>
                </c:pt>
                <c:pt idx="160">
                  <c:v>27</c:v>
                </c:pt>
                <c:pt idx="161">
                  <c:v>50</c:v>
                </c:pt>
                <c:pt idx="162">
                  <c:v>21</c:v>
                </c:pt>
                <c:pt idx="165">
                  <c:v>38</c:v>
                </c:pt>
                <c:pt idx="167">
                  <c:v>34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46</c:v>
                </c:pt>
                <c:pt idx="1">
                  <c:v>44</c:v>
                </c:pt>
                <c:pt idx="2">
                  <c:v>41</c:v>
                </c:pt>
                <c:pt idx="3">
                  <c:v>45</c:v>
                </c:pt>
                <c:pt idx="4">
                  <c:v>41</c:v>
                </c:pt>
                <c:pt idx="5">
                  <c:v>43</c:v>
                </c:pt>
                <c:pt idx="6">
                  <c:v>50</c:v>
                </c:pt>
                <c:pt idx="7">
                  <c:v>53</c:v>
                </c:pt>
                <c:pt idx="8">
                  <c:v>52</c:v>
                </c:pt>
                <c:pt idx="9">
                  <c:v>52</c:v>
                </c:pt>
                <c:pt idx="10">
                  <c:v>43</c:v>
                </c:pt>
                <c:pt idx="11">
                  <c:v>43</c:v>
                </c:pt>
                <c:pt idx="12">
                  <c:v>48</c:v>
                </c:pt>
                <c:pt idx="13">
                  <c:v>39</c:v>
                </c:pt>
                <c:pt idx="14">
                  <c:v>44</c:v>
                </c:pt>
                <c:pt idx="15">
                  <c:v>45</c:v>
                </c:pt>
                <c:pt idx="16">
                  <c:v>40</c:v>
                </c:pt>
                <c:pt idx="17">
                  <c:v>49</c:v>
                </c:pt>
                <c:pt idx="19">
                  <c:v>30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46</c:v>
                </c:pt>
                <c:pt idx="25">
                  <c:v>47</c:v>
                </c:pt>
                <c:pt idx="26">
                  <c:v>44</c:v>
                </c:pt>
                <c:pt idx="27">
                  <c:v>44</c:v>
                </c:pt>
                <c:pt idx="28">
                  <c:v>42</c:v>
                </c:pt>
                <c:pt idx="29">
                  <c:v>48</c:v>
                </c:pt>
                <c:pt idx="30">
                  <c:v>50</c:v>
                </c:pt>
                <c:pt idx="31">
                  <c:v>55</c:v>
                </c:pt>
                <c:pt idx="32">
                  <c:v>45</c:v>
                </c:pt>
                <c:pt idx="33">
                  <c:v>48</c:v>
                </c:pt>
                <c:pt idx="34">
                  <c:v>49</c:v>
                </c:pt>
                <c:pt idx="35">
                  <c:v>47</c:v>
                </c:pt>
                <c:pt idx="36">
                  <c:v>50</c:v>
                </c:pt>
                <c:pt idx="37">
                  <c:v>45</c:v>
                </c:pt>
                <c:pt idx="38">
                  <c:v>46</c:v>
                </c:pt>
                <c:pt idx="39">
                  <c:v>51</c:v>
                </c:pt>
                <c:pt idx="40">
                  <c:v>49</c:v>
                </c:pt>
                <c:pt idx="41">
                  <c:v>53</c:v>
                </c:pt>
                <c:pt idx="44">
                  <c:v>40</c:v>
                </c:pt>
                <c:pt idx="45">
                  <c:v>36</c:v>
                </c:pt>
                <c:pt idx="46">
                  <c:v>32</c:v>
                </c:pt>
                <c:pt idx="47">
                  <c:v>45</c:v>
                </c:pt>
                <c:pt idx="48">
                  <c:v>47</c:v>
                </c:pt>
                <c:pt idx="49">
                  <c:v>44</c:v>
                </c:pt>
                <c:pt idx="50">
                  <c:v>39</c:v>
                </c:pt>
                <c:pt idx="51">
                  <c:v>44</c:v>
                </c:pt>
                <c:pt idx="52">
                  <c:v>45</c:v>
                </c:pt>
                <c:pt idx="53">
                  <c:v>47</c:v>
                </c:pt>
                <c:pt idx="54">
                  <c:v>45</c:v>
                </c:pt>
                <c:pt idx="55">
                  <c:v>46</c:v>
                </c:pt>
                <c:pt idx="56">
                  <c:v>48</c:v>
                </c:pt>
                <c:pt idx="57">
                  <c:v>44</c:v>
                </c:pt>
                <c:pt idx="58">
                  <c:v>48</c:v>
                </c:pt>
                <c:pt idx="59">
                  <c:v>49</c:v>
                </c:pt>
                <c:pt idx="60">
                  <c:v>46</c:v>
                </c:pt>
                <c:pt idx="61">
                  <c:v>45</c:v>
                </c:pt>
                <c:pt idx="62">
                  <c:v>47</c:v>
                </c:pt>
                <c:pt idx="63">
                  <c:v>44</c:v>
                </c:pt>
                <c:pt idx="64">
                  <c:v>45</c:v>
                </c:pt>
                <c:pt idx="65">
                  <c:v>43</c:v>
                </c:pt>
                <c:pt idx="66">
                  <c:v>51</c:v>
                </c:pt>
                <c:pt idx="68">
                  <c:v>27</c:v>
                </c:pt>
                <c:pt idx="69">
                  <c:v>42</c:v>
                </c:pt>
                <c:pt idx="70">
                  <c:v>21</c:v>
                </c:pt>
                <c:pt idx="71">
                  <c:v>41</c:v>
                </c:pt>
                <c:pt idx="72">
                  <c:v>51</c:v>
                </c:pt>
                <c:pt idx="73">
                  <c:v>43</c:v>
                </c:pt>
                <c:pt idx="74">
                  <c:v>44</c:v>
                </c:pt>
                <c:pt idx="75">
                  <c:v>42</c:v>
                </c:pt>
                <c:pt idx="76">
                  <c:v>40</c:v>
                </c:pt>
                <c:pt idx="77">
                  <c:v>50</c:v>
                </c:pt>
                <c:pt idx="78">
                  <c:v>47</c:v>
                </c:pt>
                <c:pt idx="79">
                  <c:v>43</c:v>
                </c:pt>
                <c:pt idx="80">
                  <c:v>48</c:v>
                </c:pt>
                <c:pt idx="81">
                  <c:v>58</c:v>
                </c:pt>
                <c:pt idx="82">
                  <c:v>48</c:v>
                </c:pt>
                <c:pt idx="83">
                  <c:v>59</c:v>
                </c:pt>
                <c:pt idx="84">
                  <c:v>48</c:v>
                </c:pt>
                <c:pt idx="85">
                  <c:v>41</c:v>
                </c:pt>
                <c:pt idx="86">
                  <c:v>47</c:v>
                </c:pt>
                <c:pt idx="87">
                  <c:v>47</c:v>
                </c:pt>
                <c:pt idx="88">
                  <c:v>43</c:v>
                </c:pt>
                <c:pt idx="89">
                  <c:v>41</c:v>
                </c:pt>
                <c:pt idx="90">
                  <c:v>44</c:v>
                </c:pt>
                <c:pt idx="92">
                  <c:v>22</c:v>
                </c:pt>
                <c:pt idx="93">
                  <c:v>39</c:v>
                </c:pt>
                <c:pt idx="94">
                  <c:v>31</c:v>
                </c:pt>
                <c:pt idx="95">
                  <c:v>40</c:v>
                </c:pt>
                <c:pt idx="96">
                  <c:v>40</c:v>
                </c:pt>
                <c:pt idx="97">
                  <c:v>44</c:v>
                </c:pt>
                <c:pt idx="98">
                  <c:v>47</c:v>
                </c:pt>
                <c:pt idx="99">
                  <c:v>59</c:v>
                </c:pt>
                <c:pt idx="100">
                  <c:v>48</c:v>
                </c:pt>
                <c:pt idx="101">
                  <c:v>44</c:v>
                </c:pt>
                <c:pt idx="102">
                  <c:v>44</c:v>
                </c:pt>
                <c:pt idx="103">
                  <c:v>42</c:v>
                </c:pt>
                <c:pt idx="104">
                  <c:v>41</c:v>
                </c:pt>
                <c:pt idx="105">
                  <c:v>41</c:v>
                </c:pt>
                <c:pt idx="106">
                  <c:v>46</c:v>
                </c:pt>
                <c:pt idx="107">
                  <c:v>43</c:v>
                </c:pt>
                <c:pt idx="108">
                  <c:v>51</c:v>
                </c:pt>
                <c:pt idx="109">
                  <c:v>41</c:v>
                </c:pt>
                <c:pt idx="110">
                  <c:v>46</c:v>
                </c:pt>
                <c:pt idx="111">
                  <c:v>44</c:v>
                </c:pt>
                <c:pt idx="112">
                  <c:v>37</c:v>
                </c:pt>
                <c:pt idx="113">
                  <c:v>49</c:v>
                </c:pt>
                <c:pt idx="114">
                  <c:v>41</c:v>
                </c:pt>
                <c:pt idx="115">
                  <c:v>38</c:v>
                </c:pt>
                <c:pt idx="116">
                  <c:v>46</c:v>
                </c:pt>
                <c:pt idx="118">
                  <c:v>45</c:v>
                </c:pt>
                <c:pt idx="120">
                  <c:v>40</c:v>
                </c:pt>
                <c:pt idx="121">
                  <c:v>38</c:v>
                </c:pt>
                <c:pt idx="122">
                  <c:v>45</c:v>
                </c:pt>
                <c:pt idx="123">
                  <c:v>49</c:v>
                </c:pt>
                <c:pt idx="124">
                  <c:v>49</c:v>
                </c:pt>
                <c:pt idx="125">
                  <c:v>49</c:v>
                </c:pt>
                <c:pt idx="126">
                  <c:v>44</c:v>
                </c:pt>
                <c:pt idx="127">
                  <c:v>45</c:v>
                </c:pt>
                <c:pt idx="128">
                  <c:v>43</c:v>
                </c:pt>
                <c:pt idx="129">
                  <c:v>43</c:v>
                </c:pt>
                <c:pt idx="130">
                  <c:v>49</c:v>
                </c:pt>
                <c:pt idx="131">
                  <c:v>44</c:v>
                </c:pt>
                <c:pt idx="132">
                  <c:v>41</c:v>
                </c:pt>
                <c:pt idx="133">
                  <c:v>44</c:v>
                </c:pt>
                <c:pt idx="134">
                  <c:v>56</c:v>
                </c:pt>
                <c:pt idx="135">
                  <c:v>45</c:v>
                </c:pt>
                <c:pt idx="136">
                  <c:v>40</c:v>
                </c:pt>
                <c:pt idx="137">
                  <c:v>40</c:v>
                </c:pt>
                <c:pt idx="140">
                  <c:v>39</c:v>
                </c:pt>
                <c:pt idx="143">
                  <c:v>43</c:v>
                </c:pt>
                <c:pt idx="144">
                  <c:v>46</c:v>
                </c:pt>
                <c:pt idx="145">
                  <c:v>49</c:v>
                </c:pt>
                <c:pt idx="146">
                  <c:v>36</c:v>
                </c:pt>
                <c:pt idx="147">
                  <c:v>45</c:v>
                </c:pt>
                <c:pt idx="148">
                  <c:v>41</c:v>
                </c:pt>
                <c:pt idx="149">
                  <c:v>42</c:v>
                </c:pt>
                <c:pt idx="150">
                  <c:v>51</c:v>
                </c:pt>
                <c:pt idx="151">
                  <c:v>47</c:v>
                </c:pt>
                <c:pt idx="152">
                  <c:v>45</c:v>
                </c:pt>
                <c:pt idx="153">
                  <c:v>49</c:v>
                </c:pt>
                <c:pt idx="154">
                  <c:v>47</c:v>
                </c:pt>
                <c:pt idx="155">
                  <c:v>45</c:v>
                </c:pt>
                <c:pt idx="156">
                  <c:v>43</c:v>
                </c:pt>
                <c:pt idx="157">
                  <c:v>41</c:v>
                </c:pt>
                <c:pt idx="158">
                  <c:v>40</c:v>
                </c:pt>
                <c:pt idx="159">
                  <c:v>43</c:v>
                </c:pt>
                <c:pt idx="160">
                  <c:v>33</c:v>
                </c:pt>
                <c:pt idx="161">
                  <c:v>50</c:v>
                </c:pt>
                <c:pt idx="162">
                  <c:v>25</c:v>
                </c:pt>
                <c:pt idx="165">
                  <c:v>42</c:v>
                </c:pt>
                <c:pt idx="167">
                  <c:v>38</c:v>
                </c:pt>
                <c:pt idx="168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15400"/>
        <c:axId val="210366008"/>
      </c:lineChart>
      <c:catAx>
        <c:axId val="21031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66008"/>
        <c:crosses val="autoZero"/>
        <c:auto val="1"/>
        <c:lblAlgn val="ctr"/>
        <c:lblOffset val="100"/>
        <c:noMultiLvlLbl val="1"/>
      </c:catAx>
      <c:valAx>
        <c:axId val="21036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315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53</c:v>
                </c:pt>
                <c:pt idx="2">
                  <c:v>55</c:v>
                </c:pt>
                <c:pt idx="3">
                  <c:v>51</c:v>
                </c:pt>
                <c:pt idx="4">
                  <c:v>59</c:v>
                </c:pt>
                <c:pt idx="5">
                  <c:v>59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83288"/>
        <c:axId val="209699400"/>
      </c:lineChart>
      <c:catAx>
        <c:axId val="21028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99400"/>
        <c:crosses val="autoZero"/>
        <c:auto val="1"/>
        <c:lblAlgn val="ctr"/>
        <c:lblOffset val="100"/>
        <c:noMultiLvlLbl val="1"/>
      </c:catAx>
      <c:valAx>
        <c:axId val="20969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83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37</c:v>
                </c:pt>
                <c:pt idx="3">
                  <c:v>28</c:v>
                </c:pt>
                <c:pt idx="4">
                  <c:v>34</c:v>
                </c:pt>
                <c:pt idx="5">
                  <c:v>36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33</c:v>
                </c:pt>
                <c:pt idx="20">
                  <c:v>32</c:v>
                </c:pt>
                <c:pt idx="21">
                  <c:v>30</c:v>
                </c:pt>
                <c:pt idx="22">
                  <c:v>34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46</c:v>
                </c:pt>
                <c:pt idx="2">
                  <c:v>42</c:v>
                </c:pt>
                <c:pt idx="3">
                  <c:v>45</c:v>
                </c:pt>
                <c:pt idx="4">
                  <c:v>45</c:v>
                </c:pt>
                <c:pt idx="5">
                  <c:v>51</c:v>
                </c:pt>
                <c:pt idx="6">
                  <c:v>49</c:v>
                </c:pt>
                <c:pt idx="7">
                  <c:v>47</c:v>
                </c:pt>
                <c:pt idx="8">
                  <c:v>59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55</c:v>
                </c:pt>
                <c:pt idx="13">
                  <c:v>52</c:v>
                </c:pt>
                <c:pt idx="14">
                  <c:v>58</c:v>
                </c:pt>
                <c:pt idx="15">
                  <c:v>49</c:v>
                </c:pt>
                <c:pt idx="16">
                  <c:v>59</c:v>
                </c:pt>
                <c:pt idx="17">
                  <c:v>51</c:v>
                </c:pt>
                <c:pt idx="18">
                  <c:v>45</c:v>
                </c:pt>
                <c:pt idx="19">
                  <c:v>56</c:v>
                </c:pt>
                <c:pt idx="20">
                  <c:v>51</c:v>
                </c:pt>
                <c:pt idx="21">
                  <c:v>49</c:v>
                </c:pt>
                <c:pt idx="22">
                  <c:v>53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64736"/>
        <c:axId val="137865128"/>
      </c:lineChart>
      <c:catAx>
        <c:axId val="13786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65128"/>
        <c:crosses val="autoZero"/>
        <c:auto val="1"/>
        <c:lblAlgn val="ctr"/>
        <c:lblOffset val="100"/>
        <c:noMultiLvlLbl val="1"/>
      </c:catAx>
      <c:valAx>
        <c:axId val="137865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64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44</c:v>
                </c:pt>
                <c:pt idx="1">
                  <c:v>36</c:v>
                </c:pt>
                <c:pt idx="2">
                  <c:v>33</c:v>
                </c:pt>
                <c:pt idx="3">
                  <c:v>35</c:v>
                </c:pt>
                <c:pt idx="4">
                  <c:v>31</c:v>
                </c:pt>
                <c:pt idx="5">
                  <c:v>32</c:v>
                </c:pt>
                <c:pt idx="6">
                  <c:v>38</c:v>
                </c:pt>
                <c:pt idx="7">
                  <c:v>40</c:v>
                </c:pt>
                <c:pt idx="8">
                  <c:v>39</c:v>
                </c:pt>
                <c:pt idx="9">
                  <c:v>35</c:v>
                </c:pt>
                <c:pt idx="10">
                  <c:v>36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42</c:v>
                </c:pt>
                <c:pt idx="15">
                  <c:v>44</c:v>
                </c:pt>
                <c:pt idx="16">
                  <c:v>37</c:v>
                </c:pt>
                <c:pt idx="17">
                  <c:v>43</c:v>
                </c:pt>
                <c:pt idx="19">
                  <c:v>30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43</c:v>
                </c:pt>
                <c:pt idx="25">
                  <c:v>38</c:v>
                </c:pt>
                <c:pt idx="26">
                  <c:v>35</c:v>
                </c:pt>
                <c:pt idx="27">
                  <c:v>35</c:v>
                </c:pt>
                <c:pt idx="28">
                  <c:v>32</c:v>
                </c:pt>
                <c:pt idx="29">
                  <c:v>35</c:v>
                </c:pt>
                <c:pt idx="30">
                  <c:v>37</c:v>
                </c:pt>
                <c:pt idx="31">
                  <c:v>42</c:v>
                </c:pt>
                <c:pt idx="32">
                  <c:v>36</c:v>
                </c:pt>
                <c:pt idx="33">
                  <c:v>39</c:v>
                </c:pt>
                <c:pt idx="34">
                  <c:v>39</c:v>
                </c:pt>
                <c:pt idx="35">
                  <c:v>39</c:v>
                </c:pt>
                <c:pt idx="36">
                  <c:v>38</c:v>
                </c:pt>
                <c:pt idx="37">
                  <c:v>40</c:v>
                </c:pt>
                <c:pt idx="38">
                  <c:v>39</c:v>
                </c:pt>
                <c:pt idx="39">
                  <c:v>45</c:v>
                </c:pt>
                <c:pt idx="40">
                  <c:v>45</c:v>
                </c:pt>
                <c:pt idx="41">
                  <c:v>48</c:v>
                </c:pt>
                <c:pt idx="44">
                  <c:v>40</c:v>
                </c:pt>
                <c:pt idx="45">
                  <c:v>36</c:v>
                </c:pt>
                <c:pt idx="46">
                  <c:v>32</c:v>
                </c:pt>
                <c:pt idx="47">
                  <c:v>38</c:v>
                </c:pt>
                <c:pt idx="48">
                  <c:v>40</c:v>
                </c:pt>
                <c:pt idx="49">
                  <c:v>38</c:v>
                </c:pt>
                <c:pt idx="50">
                  <c:v>35</c:v>
                </c:pt>
                <c:pt idx="51">
                  <c:v>35</c:v>
                </c:pt>
                <c:pt idx="52">
                  <c:v>34</c:v>
                </c:pt>
                <c:pt idx="53">
                  <c:v>36</c:v>
                </c:pt>
                <c:pt idx="54">
                  <c:v>37</c:v>
                </c:pt>
                <c:pt idx="55">
                  <c:v>40</c:v>
                </c:pt>
                <c:pt idx="56">
                  <c:v>38</c:v>
                </c:pt>
                <c:pt idx="57">
                  <c:v>39</c:v>
                </c:pt>
                <c:pt idx="58">
                  <c:v>36</c:v>
                </c:pt>
                <c:pt idx="59">
                  <c:v>35</c:v>
                </c:pt>
                <c:pt idx="60">
                  <c:v>39</c:v>
                </c:pt>
                <c:pt idx="61">
                  <c:v>38</c:v>
                </c:pt>
                <c:pt idx="62">
                  <c:v>42</c:v>
                </c:pt>
                <c:pt idx="63">
                  <c:v>39</c:v>
                </c:pt>
                <c:pt idx="64">
                  <c:v>42</c:v>
                </c:pt>
                <c:pt idx="65">
                  <c:v>42</c:v>
                </c:pt>
                <c:pt idx="66">
                  <c:v>50</c:v>
                </c:pt>
                <c:pt idx="68">
                  <c:v>27</c:v>
                </c:pt>
                <c:pt idx="69">
                  <c:v>42</c:v>
                </c:pt>
                <c:pt idx="70">
                  <c:v>21</c:v>
                </c:pt>
                <c:pt idx="71">
                  <c:v>37</c:v>
                </c:pt>
                <c:pt idx="72">
                  <c:v>43</c:v>
                </c:pt>
                <c:pt idx="73">
                  <c:v>39</c:v>
                </c:pt>
                <c:pt idx="74">
                  <c:v>37</c:v>
                </c:pt>
                <c:pt idx="75">
                  <c:v>34</c:v>
                </c:pt>
                <c:pt idx="76">
                  <c:v>34</c:v>
                </c:pt>
                <c:pt idx="77">
                  <c:v>31</c:v>
                </c:pt>
                <c:pt idx="78">
                  <c:v>36</c:v>
                </c:pt>
                <c:pt idx="79">
                  <c:v>35</c:v>
                </c:pt>
                <c:pt idx="80">
                  <c:v>38</c:v>
                </c:pt>
                <c:pt idx="81">
                  <c:v>41</c:v>
                </c:pt>
                <c:pt idx="82">
                  <c:v>40</c:v>
                </c:pt>
                <c:pt idx="83">
                  <c:v>38</c:v>
                </c:pt>
                <c:pt idx="84">
                  <c:v>41</c:v>
                </c:pt>
                <c:pt idx="85">
                  <c:v>36</c:v>
                </c:pt>
                <c:pt idx="86">
                  <c:v>43</c:v>
                </c:pt>
                <c:pt idx="87">
                  <c:v>41</c:v>
                </c:pt>
                <c:pt idx="88">
                  <c:v>38</c:v>
                </c:pt>
                <c:pt idx="89">
                  <c:v>38</c:v>
                </c:pt>
                <c:pt idx="90">
                  <c:v>44</c:v>
                </c:pt>
                <c:pt idx="92">
                  <c:v>20</c:v>
                </c:pt>
                <c:pt idx="93">
                  <c:v>39</c:v>
                </c:pt>
                <c:pt idx="94">
                  <c:v>31</c:v>
                </c:pt>
                <c:pt idx="95">
                  <c:v>39</c:v>
                </c:pt>
                <c:pt idx="96">
                  <c:v>38</c:v>
                </c:pt>
                <c:pt idx="97">
                  <c:v>38</c:v>
                </c:pt>
                <c:pt idx="98">
                  <c:v>41</c:v>
                </c:pt>
                <c:pt idx="99">
                  <c:v>39</c:v>
                </c:pt>
                <c:pt idx="100">
                  <c:v>37</c:v>
                </c:pt>
                <c:pt idx="101">
                  <c:v>39</c:v>
                </c:pt>
                <c:pt idx="102">
                  <c:v>39</c:v>
                </c:pt>
                <c:pt idx="103">
                  <c:v>37</c:v>
                </c:pt>
                <c:pt idx="104">
                  <c:v>36</c:v>
                </c:pt>
                <c:pt idx="105">
                  <c:v>37</c:v>
                </c:pt>
                <c:pt idx="106">
                  <c:v>40</c:v>
                </c:pt>
                <c:pt idx="107">
                  <c:v>36</c:v>
                </c:pt>
                <c:pt idx="108">
                  <c:v>36</c:v>
                </c:pt>
                <c:pt idx="109">
                  <c:v>36</c:v>
                </c:pt>
                <c:pt idx="110">
                  <c:v>41</c:v>
                </c:pt>
                <c:pt idx="111">
                  <c:v>36</c:v>
                </c:pt>
                <c:pt idx="112">
                  <c:v>33</c:v>
                </c:pt>
                <c:pt idx="113">
                  <c:v>40</c:v>
                </c:pt>
                <c:pt idx="114">
                  <c:v>38</c:v>
                </c:pt>
                <c:pt idx="115">
                  <c:v>38</c:v>
                </c:pt>
                <c:pt idx="116">
                  <c:v>46</c:v>
                </c:pt>
                <c:pt idx="118">
                  <c:v>45</c:v>
                </c:pt>
                <c:pt idx="120">
                  <c:v>39</c:v>
                </c:pt>
                <c:pt idx="121">
                  <c:v>36</c:v>
                </c:pt>
                <c:pt idx="122">
                  <c:v>41</c:v>
                </c:pt>
                <c:pt idx="123">
                  <c:v>40</c:v>
                </c:pt>
                <c:pt idx="124">
                  <c:v>37</c:v>
                </c:pt>
                <c:pt idx="125">
                  <c:v>38</c:v>
                </c:pt>
                <c:pt idx="126">
                  <c:v>38</c:v>
                </c:pt>
                <c:pt idx="127">
                  <c:v>38</c:v>
                </c:pt>
                <c:pt idx="128">
                  <c:v>35</c:v>
                </c:pt>
                <c:pt idx="129">
                  <c:v>37</c:v>
                </c:pt>
                <c:pt idx="130">
                  <c:v>38</c:v>
                </c:pt>
                <c:pt idx="131">
                  <c:v>38</c:v>
                </c:pt>
                <c:pt idx="132">
                  <c:v>37</c:v>
                </c:pt>
                <c:pt idx="133">
                  <c:v>37</c:v>
                </c:pt>
                <c:pt idx="134">
                  <c:v>39</c:v>
                </c:pt>
                <c:pt idx="135">
                  <c:v>39</c:v>
                </c:pt>
                <c:pt idx="136">
                  <c:v>40</c:v>
                </c:pt>
                <c:pt idx="137">
                  <c:v>40</c:v>
                </c:pt>
                <c:pt idx="140">
                  <c:v>39</c:v>
                </c:pt>
                <c:pt idx="143">
                  <c:v>35</c:v>
                </c:pt>
                <c:pt idx="144">
                  <c:v>40</c:v>
                </c:pt>
                <c:pt idx="145">
                  <c:v>38</c:v>
                </c:pt>
                <c:pt idx="146">
                  <c:v>30</c:v>
                </c:pt>
                <c:pt idx="147">
                  <c:v>32</c:v>
                </c:pt>
                <c:pt idx="148">
                  <c:v>32</c:v>
                </c:pt>
                <c:pt idx="149">
                  <c:v>35</c:v>
                </c:pt>
                <c:pt idx="150">
                  <c:v>38</c:v>
                </c:pt>
                <c:pt idx="151">
                  <c:v>38</c:v>
                </c:pt>
                <c:pt idx="152">
                  <c:v>37</c:v>
                </c:pt>
                <c:pt idx="153">
                  <c:v>34</c:v>
                </c:pt>
                <c:pt idx="154">
                  <c:v>37</c:v>
                </c:pt>
                <c:pt idx="155">
                  <c:v>38</c:v>
                </c:pt>
                <c:pt idx="156">
                  <c:v>37</c:v>
                </c:pt>
                <c:pt idx="157">
                  <c:v>36</c:v>
                </c:pt>
                <c:pt idx="158">
                  <c:v>36</c:v>
                </c:pt>
                <c:pt idx="159">
                  <c:v>40</c:v>
                </c:pt>
                <c:pt idx="160">
                  <c:v>31</c:v>
                </c:pt>
                <c:pt idx="161">
                  <c:v>50</c:v>
                </c:pt>
                <c:pt idx="162">
                  <c:v>25</c:v>
                </c:pt>
                <c:pt idx="165">
                  <c:v>41</c:v>
                </c:pt>
                <c:pt idx="167">
                  <c:v>36</c:v>
                </c:pt>
                <c:pt idx="168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28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32</c:v>
                </c:pt>
                <c:pt idx="14">
                  <c:v>32</c:v>
                </c:pt>
                <c:pt idx="15">
                  <c:v>35</c:v>
                </c:pt>
                <c:pt idx="16">
                  <c:v>30</c:v>
                </c:pt>
                <c:pt idx="17">
                  <c:v>32</c:v>
                </c:pt>
                <c:pt idx="19">
                  <c:v>30</c:v>
                </c:pt>
                <c:pt idx="21">
                  <c:v>37</c:v>
                </c:pt>
                <c:pt idx="22">
                  <c:v>41</c:v>
                </c:pt>
                <c:pt idx="23">
                  <c:v>41</c:v>
                </c:pt>
                <c:pt idx="24">
                  <c:v>40</c:v>
                </c:pt>
                <c:pt idx="25">
                  <c:v>31</c:v>
                </c:pt>
                <c:pt idx="26">
                  <c:v>29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32</c:v>
                </c:pt>
                <c:pt idx="31">
                  <c:v>33</c:v>
                </c:pt>
                <c:pt idx="32">
                  <c:v>29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32</c:v>
                </c:pt>
                <c:pt idx="39">
                  <c:v>38</c:v>
                </c:pt>
                <c:pt idx="40">
                  <c:v>36</c:v>
                </c:pt>
                <c:pt idx="41">
                  <c:v>33</c:v>
                </c:pt>
                <c:pt idx="44">
                  <c:v>37</c:v>
                </c:pt>
                <c:pt idx="45">
                  <c:v>35</c:v>
                </c:pt>
                <c:pt idx="46">
                  <c:v>31</c:v>
                </c:pt>
                <c:pt idx="47">
                  <c:v>35</c:v>
                </c:pt>
                <c:pt idx="48">
                  <c:v>37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32</c:v>
                </c:pt>
                <c:pt idx="57">
                  <c:v>31</c:v>
                </c:pt>
                <c:pt idx="58">
                  <c:v>29</c:v>
                </c:pt>
                <c:pt idx="59">
                  <c:v>29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34</c:v>
                </c:pt>
                <c:pt idx="64">
                  <c:v>37</c:v>
                </c:pt>
                <c:pt idx="65">
                  <c:v>34</c:v>
                </c:pt>
                <c:pt idx="66">
                  <c:v>34</c:v>
                </c:pt>
                <c:pt idx="68">
                  <c:v>26</c:v>
                </c:pt>
                <c:pt idx="69">
                  <c:v>39</c:v>
                </c:pt>
                <c:pt idx="70">
                  <c:v>21</c:v>
                </c:pt>
                <c:pt idx="71">
                  <c:v>33</c:v>
                </c:pt>
                <c:pt idx="72">
                  <c:v>38</c:v>
                </c:pt>
                <c:pt idx="73">
                  <c:v>32</c:v>
                </c:pt>
                <c:pt idx="74">
                  <c:v>30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32</c:v>
                </c:pt>
                <c:pt idx="79">
                  <c:v>29</c:v>
                </c:pt>
                <c:pt idx="80">
                  <c:v>30</c:v>
                </c:pt>
                <c:pt idx="81">
                  <c:v>35</c:v>
                </c:pt>
                <c:pt idx="82">
                  <c:v>33</c:v>
                </c:pt>
                <c:pt idx="83">
                  <c:v>33</c:v>
                </c:pt>
                <c:pt idx="84">
                  <c:v>34</c:v>
                </c:pt>
                <c:pt idx="85">
                  <c:v>30</c:v>
                </c:pt>
                <c:pt idx="86">
                  <c:v>36</c:v>
                </c:pt>
                <c:pt idx="87">
                  <c:v>34</c:v>
                </c:pt>
                <c:pt idx="88">
                  <c:v>29</c:v>
                </c:pt>
                <c:pt idx="89">
                  <c:v>35</c:v>
                </c:pt>
                <c:pt idx="90">
                  <c:v>43</c:v>
                </c:pt>
                <c:pt idx="92">
                  <c:v>19</c:v>
                </c:pt>
                <c:pt idx="93">
                  <c:v>39</c:v>
                </c:pt>
                <c:pt idx="94">
                  <c:v>26</c:v>
                </c:pt>
                <c:pt idx="95">
                  <c:v>31</c:v>
                </c:pt>
                <c:pt idx="96">
                  <c:v>37</c:v>
                </c:pt>
                <c:pt idx="97">
                  <c:v>32</c:v>
                </c:pt>
                <c:pt idx="98">
                  <c:v>34</c:v>
                </c:pt>
                <c:pt idx="99">
                  <c:v>34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28</c:v>
                </c:pt>
                <c:pt idx="104">
                  <c:v>31</c:v>
                </c:pt>
                <c:pt idx="105">
                  <c:v>30</c:v>
                </c:pt>
                <c:pt idx="106">
                  <c:v>32</c:v>
                </c:pt>
                <c:pt idx="107">
                  <c:v>31</c:v>
                </c:pt>
                <c:pt idx="108">
                  <c:v>29</c:v>
                </c:pt>
                <c:pt idx="109">
                  <c:v>31</c:v>
                </c:pt>
                <c:pt idx="110">
                  <c:v>32</c:v>
                </c:pt>
                <c:pt idx="111">
                  <c:v>31</c:v>
                </c:pt>
                <c:pt idx="112">
                  <c:v>29</c:v>
                </c:pt>
                <c:pt idx="113">
                  <c:v>29</c:v>
                </c:pt>
                <c:pt idx="114">
                  <c:v>33</c:v>
                </c:pt>
                <c:pt idx="115">
                  <c:v>33</c:v>
                </c:pt>
                <c:pt idx="116">
                  <c:v>46</c:v>
                </c:pt>
                <c:pt idx="118">
                  <c:v>42</c:v>
                </c:pt>
                <c:pt idx="120">
                  <c:v>35</c:v>
                </c:pt>
                <c:pt idx="121">
                  <c:v>32</c:v>
                </c:pt>
                <c:pt idx="122">
                  <c:v>38</c:v>
                </c:pt>
                <c:pt idx="123">
                  <c:v>34</c:v>
                </c:pt>
                <c:pt idx="124">
                  <c:v>32</c:v>
                </c:pt>
                <c:pt idx="125">
                  <c:v>30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30</c:v>
                </c:pt>
                <c:pt idx="130">
                  <c:v>26</c:v>
                </c:pt>
                <c:pt idx="131">
                  <c:v>33</c:v>
                </c:pt>
                <c:pt idx="132">
                  <c:v>29</c:v>
                </c:pt>
                <c:pt idx="133">
                  <c:v>31</c:v>
                </c:pt>
                <c:pt idx="134">
                  <c:v>32</c:v>
                </c:pt>
                <c:pt idx="135">
                  <c:v>32</c:v>
                </c:pt>
                <c:pt idx="136">
                  <c:v>39</c:v>
                </c:pt>
                <c:pt idx="137">
                  <c:v>39</c:v>
                </c:pt>
                <c:pt idx="140">
                  <c:v>37</c:v>
                </c:pt>
                <c:pt idx="143">
                  <c:v>33</c:v>
                </c:pt>
                <c:pt idx="144">
                  <c:v>34</c:v>
                </c:pt>
                <c:pt idx="145">
                  <c:v>30</c:v>
                </c:pt>
                <c:pt idx="146">
                  <c:v>24</c:v>
                </c:pt>
                <c:pt idx="147">
                  <c:v>26</c:v>
                </c:pt>
                <c:pt idx="148">
                  <c:v>27</c:v>
                </c:pt>
                <c:pt idx="149">
                  <c:v>24</c:v>
                </c:pt>
                <c:pt idx="150">
                  <c:v>31</c:v>
                </c:pt>
                <c:pt idx="151">
                  <c:v>32</c:v>
                </c:pt>
                <c:pt idx="152">
                  <c:v>32</c:v>
                </c:pt>
                <c:pt idx="153">
                  <c:v>25</c:v>
                </c:pt>
                <c:pt idx="154">
                  <c:v>28</c:v>
                </c:pt>
                <c:pt idx="155">
                  <c:v>33</c:v>
                </c:pt>
                <c:pt idx="156">
                  <c:v>29</c:v>
                </c:pt>
                <c:pt idx="157">
                  <c:v>30</c:v>
                </c:pt>
                <c:pt idx="158">
                  <c:v>33</c:v>
                </c:pt>
                <c:pt idx="159">
                  <c:v>37</c:v>
                </c:pt>
                <c:pt idx="160">
                  <c:v>29</c:v>
                </c:pt>
                <c:pt idx="161">
                  <c:v>49</c:v>
                </c:pt>
                <c:pt idx="162">
                  <c:v>22</c:v>
                </c:pt>
                <c:pt idx="165">
                  <c:v>37</c:v>
                </c:pt>
                <c:pt idx="167">
                  <c:v>34</c:v>
                </c:pt>
                <c:pt idx="168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34</c:v>
                </c:pt>
                <c:pt idx="1">
                  <c:v>23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24</c:v>
                </c:pt>
                <c:pt idx="6">
                  <c:v>27</c:v>
                </c:pt>
                <c:pt idx="7">
                  <c:v>30</c:v>
                </c:pt>
                <c:pt idx="8">
                  <c:v>30</c:v>
                </c:pt>
                <c:pt idx="9">
                  <c:v>22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29</c:v>
                </c:pt>
                <c:pt idx="15">
                  <c:v>32</c:v>
                </c:pt>
                <c:pt idx="16">
                  <c:v>26</c:v>
                </c:pt>
                <c:pt idx="17">
                  <c:v>30</c:v>
                </c:pt>
                <c:pt idx="19">
                  <c:v>30</c:v>
                </c:pt>
                <c:pt idx="21">
                  <c:v>34</c:v>
                </c:pt>
                <c:pt idx="22">
                  <c:v>41</c:v>
                </c:pt>
                <c:pt idx="23">
                  <c:v>41</c:v>
                </c:pt>
                <c:pt idx="24">
                  <c:v>37</c:v>
                </c:pt>
                <c:pt idx="25">
                  <c:v>25</c:v>
                </c:pt>
                <c:pt idx="26">
                  <c:v>25</c:v>
                </c:pt>
                <c:pt idx="27">
                  <c:v>22</c:v>
                </c:pt>
                <c:pt idx="28">
                  <c:v>20</c:v>
                </c:pt>
                <c:pt idx="29">
                  <c:v>22</c:v>
                </c:pt>
                <c:pt idx="30">
                  <c:v>29</c:v>
                </c:pt>
                <c:pt idx="31">
                  <c:v>30</c:v>
                </c:pt>
                <c:pt idx="32">
                  <c:v>27</c:v>
                </c:pt>
                <c:pt idx="33">
                  <c:v>31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25</c:v>
                </c:pt>
                <c:pt idx="40">
                  <c:v>30</c:v>
                </c:pt>
                <c:pt idx="41">
                  <c:v>33</c:v>
                </c:pt>
                <c:pt idx="44">
                  <c:v>37</c:v>
                </c:pt>
                <c:pt idx="45">
                  <c:v>34</c:v>
                </c:pt>
                <c:pt idx="46">
                  <c:v>30</c:v>
                </c:pt>
                <c:pt idx="47">
                  <c:v>35</c:v>
                </c:pt>
                <c:pt idx="48">
                  <c:v>33</c:v>
                </c:pt>
                <c:pt idx="49">
                  <c:v>25</c:v>
                </c:pt>
                <c:pt idx="50">
                  <c:v>26</c:v>
                </c:pt>
                <c:pt idx="51">
                  <c:v>23</c:v>
                </c:pt>
                <c:pt idx="52">
                  <c:v>20</c:v>
                </c:pt>
                <c:pt idx="53">
                  <c:v>25</c:v>
                </c:pt>
                <c:pt idx="54">
                  <c:v>23</c:v>
                </c:pt>
                <c:pt idx="55">
                  <c:v>20</c:v>
                </c:pt>
                <c:pt idx="56">
                  <c:v>28</c:v>
                </c:pt>
                <c:pt idx="57">
                  <c:v>28</c:v>
                </c:pt>
                <c:pt idx="58">
                  <c:v>24</c:v>
                </c:pt>
                <c:pt idx="59">
                  <c:v>26</c:v>
                </c:pt>
                <c:pt idx="60">
                  <c:v>27</c:v>
                </c:pt>
                <c:pt idx="61">
                  <c:v>30</c:v>
                </c:pt>
                <c:pt idx="62">
                  <c:v>30</c:v>
                </c:pt>
                <c:pt idx="63">
                  <c:v>26</c:v>
                </c:pt>
                <c:pt idx="64">
                  <c:v>29</c:v>
                </c:pt>
                <c:pt idx="65">
                  <c:v>30</c:v>
                </c:pt>
                <c:pt idx="66">
                  <c:v>34</c:v>
                </c:pt>
                <c:pt idx="68">
                  <c:v>26</c:v>
                </c:pt>
                <c:pt idx="69">
                  <c:v>36</c:v>
                </c:pt>
                <c:pt idx="70">
                  <c:v>21</c:v>
                </c:pt>
                <c:pt idx="71">
                  <c:v>31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24</c:v>
                </c:pt>
                <c:pt idx="76">
                  <c:v>23</c:v>
                </c:pt>
                <c:pt idx="77">
                  <c:v>21</c:v>
                </c:pt>
                <c:pt idx="78">
                  <c:v>27</c:v>
                </c:pt>
                <c:pt idx="79">
                  <c:v>26</c:v>
                </c:pt>
                <c:pt idx="80">
                  <c:v>24</c:v>
                </c:pt>
                <c:pt idx="81">
                  <c:v>29</c:v>
                </c:pt>
                <c:pt idx="82">
                  <c:v>29</c:v>
                </c:pt>
                <c:pt idx="83">
                  <c:v>31</c:v>
                </c:pt>
                <c:pt idx="84">
                  <c:v>30</c:v>
                </c:pt>
                <c:pt idx="85">
                  <c:v>28</c:v>
                </c:pt>
                <c:pt idx="86">
                  <c:v>34</c:v>
                </c:pt>
                <c:pt idx="87">
                  <c:v>31</c:v>
                </c:pt>
                <c:pt idx="88">
                  <c:v>28</c:v>
                </c:pt>
                <c:pt idx="89">
                  <c:v>34</c:v>
                </c:pt>
                <c:pt idx="90">
                  <c:v>43</c:v>
                </c:pt>
                <c:pt idx="92">
                  <c:v>19</c:v>
                </c:pt>
                <c:pt idx="93">
                  <c:v>39</c:v>
                </c:pt>
                <c:pt idx="94">
                  <c:v>24</c:v>
                </c:pt>
                <c:pt idx="95">
                  <c:v>30</c:v>
                </c:pt>
                <c:pt idx="96">
                  <c:v>36</c:v>
                </c:pt>
                <c:pt idx="97">
                  <c:v>27</c:v>
                </c:pt>
                <c:pt idx="98">
                  <c:v>31</c:v>
                </c:pt>
                <c:pt idx="99">
                  <c:v>32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24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26</c:v>
                </c:pt>
                <c:pt idx="109">
                  <c:v>29</c:v>
                </c:pt>
                <c:pt idx="110">
                  <c:v>30</c:v>
                </c:pt>
                <c:pt idx="111">
                  <c:v>29</c:v>
                </c:pt>
                <c:pt idx="112">
                  <c:v>15</c:v>
                </c:pt>
                <c:pt idx="113">
                  <c:v>26</c:v>
                </c:pt>
                <c:pt idx="114">
                  <c:v>20</c:v>
                </c:pt>
                <c:pt idx="115">
                  <c:v>32</c:v>
                </c:pt>
                <c:pt idx="116">
                  <c:v>46</c:v>
                </c:pt>
                <c:pt idx="118">
                  <c:v>41</c:v>
                </c:pt>
                <c:pt idx="120">
                  <c:v>34</c:v>
                </c:pt>
                <c:pt idx="121">
                  <c:v>31</c:v>
                </c:pt>
                <c:pt idx="122">
                  <c:v>34</c:v>
                </c:pt>
                <c:pt idx="123">
                  <c:v>31</c:v>
                </c:pt>
                <c:pt idx="124">
                  <c:v>30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26</c:v>
                </c:pt>
                <c:pt idx="130">
                  <c:v>23</c:v>
                </c:pt>
                <c:pt idx="131">
                  <c:v>31</c:v>
                </c:pt>
                <c:pt idx="132">
                  <c:v>24</c:v>
                </c:pt>
                <c:pt idx="133">
                  <c:v>30</c:v>
                </c:pt>
                <c:pt idx="134">
                  <c:v>29</c:v>
                </c:pt>
                <c:pt idx="135">
                  <c:v>29</c:v>
                </c:pt>
                <c:pt idx="136">
                  <c:v>39</c:v>
                </c:pt>
                <c:pt idx="137">
                  <c:v>39</c:v>
                </c:pt>
                <c:pt idx="140">
                  <c:v>37</c:v>
                </c:pt>
                <c:pt idx="143">
                  <c:v>32</c:v>
                </c:pt>
                <c:pt idx="144">
                  <c:v>30</c:v>
                </c:pt>
                <c:pt idx="145">
                  <c:v>24</c:v>
                </c:pt>
                <c:pt idx="146">
                  <c:v>22</c:v>
                </c:pt>
                <c:pt idx="147">
                  <c:v>22</c:v>
                </c:pt>
                <c:pt idx="148">
                  <c:v>23</c:v>
                </c:pt>
                <c:pt idx="149">
                  <c:v>19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21</c:v>
                </c:pt>
                <c:pt idx="154">
                  <c:v>26</c:v>
                </c:pt>
                <c:pt idx="155">
                  <c:v>29</c:v>
                </c:pt>
                <c:pt idx="156">
                  <c:v>27</c:v>
                </c:pt>
                <c:pt idx="157">
                  <c:v>26</c:v>
                </c:pt>
                <c:pt idx="158">
                  <c:v>30</c:v>
                </c:pt>
                <c:pt idx="159">
                  <c:v>32</c:v>
                </c:pt>
                <c:pt idx="160">
                  <c:v>26</c:v>
                </c:pt>
                <c:pt idx="161">
                  <c:v>49</c:v>
                </c:pt>
                <c:pt idx="162">
                  <c:v>19</c:v>
                </c:pt>
                <c:pt idx="165">
                  <c:v>37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27</c:v>
                </c:pt>
                <c:pt idx="1">
                  <c:v>16</c:v>
                </c:pt>
                <c:pt idx="2">
                  <c:v>14</c:v>
                </c:pt>
                <c:pt idx="3">
                  <c:v>11</c:v>
                </c:pt>
                <c:pt idx="4">
                  <c:v>13</c:v>
                </c:pt>
                <c:pt idx="5">
                  <c:v>18</c:v>
                </c:pt>
                <c:pt idx="6">
                  <c:v>13</c:v>
                </c:pt>
                <c:pt idx="7">
                  <c:v>20</c:v>
                </c:pt>
                <c:pt idx="8">
                  <c:v>18</c:v>
                </c:pt>
                <c:pt idx="9">
                  <c:v>14</c:v>
                </c:pt>
                <c:pt idx="10">
                  <c:v>17</c:v>
                </c:pt>
                <c:pt idx="11">
                  <c:v>20</c:v>
                </c:pt>
                <c:pt idx="12">
                  <c:v>22</c:v>
                </c:pt>
                <c:pt idx="13">
                  <c:v>23</c:v>
                </c:pt>
                <c:pt idx="14">
                  <c:v>27</c:v>
                </c:pt>
                <c:pt idx="15">
                  <c:v>32</c:v>
                </c:pt>
                <c:pt idx="16">
                  <c:v>17</c:v>
                </c:pt>
                <c:pt idx="17">
                  <c:v>15</c:v>
                </c:pt>
                <c:pt idx="19">
                  <c:v>29</c:v>
                </c:pt>
                <c:pt idx="21">
                  <c:v>34</c:v>
                </c:pt>
                <c:pt idx="22">
                  <c:v>41</c:v>
                </c:pt>
                <c:pt idx="23">
                  <c:v>39</c:v>
                </c:pt>
                <c:pt idx="24">
                  <c:v>34</c:v>
                </c:pt>
                <c:pt idx="25">
                  <c:v>18</c:v>
                </c:pt>
                <c:pt idx="26">
                  <c:v>20</c:v>
                </c:pt>
                <c:pt idx="27">
                  <c:v>13</c:v>
                </c:pt>
                <c:pt idx="28">
                  <c:v>13</c:v>
                </c:pt>
                <c:pt idx="29">
                  <c:v>15</c:v>
                </c:pt>
                <c:pt idx="30">
                  <c:v>15</c:v>
                </c:pt>
                <c:pt idx="31">
                  <c:v>21</c:v>
                </c:pt>
                <c:pt idx="32">
                  <c:v>15</c:v>
                </c:pt>
                <c:pt idx="33">
                  <c:v>26</c:v>
                </c:pt>
                <c:pt idx="34">
                  <c:v>20</c:v>
                </c:pt>
                <c:pt idx="35">
                  <c:v>19</c:v>
                </c:pt>
                <c:pt idx="36">
                  <c:v>23</c:v>
                </c:pt>
                <c:pt idx="37">
                  <c:v>26</c:v>
                </c:pt>
                <c:pt idx="38">
                  <c:v>24</c:v>
                </c:pt>
                <c:pt idx="39">
                  <c:v>18</c:v>
                </c:pt>
                <c:pt idx="40">
                  <c:v>11</c:v>
                </c:pt>
                <c:pt idx="41">
                  <c:v>30</c:v>
                </c:pt>
                <c:pt idx="44">
                  <c:v>37</c:v>
                </c:pt>
                <c:pt idx="45">
                  <c:v>33</c:v>
                </c:pt>
                <c:pt idx="46">
                  <c:v>28</c:v>
                </c:pt>
                <c:pt idx="47">
                  <c:v>34</c:v>
                </c:pt>
                <c:pt idx="48">
                  <c:v>29</c:v>
                </c:pt>
                <c:pt idx="49">
                  <c:v>17</c:v>
                </c:pt>
                <c:pt idx="50">
                  <c:v>19</c:v>
                </c:pt>
                <c:pt idx="51">
                  <c:v>12</c:v>
                </c:pt>
                <c:pt idx="52">
                  <c:v>16</c:v>
                </c:pt>
                <c:pt idx="53">
                  <c:v>17</c:v>
                </c:pt>
                <c:pt idx="54">
                  <c:v>14</c:v>
                </c:pt>
                <c:pt idx="55">
                  <c:v>14</c:v>
                </c:pt>
                <c:pt idx="56">
                  <c:v>15</c:v>
                </c:pt>
                <c:pt idx="57">
                  <c:v>24</c:v>
                </c:pt>
                <c:pt idx="58">
                  <c:v>18</c:v>
                </c:pt>
                <c:pt idx="59">
                  <c:v>20</c:v>
                </c:pt>
                <c:pt idx="60">
                  <c:v>22</c:v>
                </c:pt>
                <c:pt idx="61">
                  <c:v>24</c:v>
                </c:pt>
                <c:pt idx="62">
                  <c:v>26</c:v>
                </c:pt>
                <c:pt idx="63">
                  <c:v>14</c:v>
                </c:pt>
                <c:pt idx="64">
                  <c:v>23</c:v>
                </c:pt>
                <c:pt idx="65">
                  <c:v>18</c:v>
                </c:pt>
                <c:pt idx="66">
                  <c:v>32</c:v>
                </c:pt>
                <c:pt idx="68">
                  <c:v>26</c:v>
                </c:pt>
                <c:pt idx="69">
                  <c:v>33</c:v>
                </c:pt>
                <c:pt idx="70">
                  <c:v>20</c:v>
                </c:pt>
                <c:pt idx="71">
                  <c:v>29</c:v>
                </c:pt>
                <c:pt idx="72">
                  <c:v>23</c:v>
                </c:pt>
                <c:pt idx="73">
                  <c:v>24</c:v>
                </c:pt>
                <c:pt idx="74">
                  <c:v>21</c:v>
                </c:pt>
                <c:pt idx="75">
                  <c:v>16</c:v>
                </c:pt>
                <c:pt idx="76">
                  <c:v>12</c:v>
                </c:pt>
                <c:pt idx="77">
                  <c:v>11</c:v>
                </c:pt>
                <c:pt idx="78">
                  <c:v>21</c:v>
                </c:pt>
                <c:pt idx="79">
                  <c:v>16</c:v>
                </c:pt>
                <c:pt idx="80">
                  <c:v>11</c:v>
                </c:pt>
                <c:pt idx="81">
                  <c:v>19</c:v>
                </c:pt>
                <c:pt idx="82">
                  <c:v>22</c:v>
                </c:pt>
                <c:pt idx="83">
                  <c:v>24</c:v>
                </c:pt>
                <c:pt idx="84">
                  <c:v>23</c:v>
                </c:pt>
                <c:pt idx="85">
                  <c:v>18</c:v>
                </c:pt>
                <c:pt idx="86">
                  <c:v>31</c:v>
                </c:pt>
                <c:pt idx="87">
                  <c:v>30</c:v>
                </c:pt>
                <c:pt idx="88">
                  <c:v>26</c:v>
                </c:pt>
                <c:pt idx="89">
                  <c:v>30</c:v>
                </c:pt>
                <c:pt idx="90">
                  <c:v>43</c:v>
                </c:pt>
                <c:pt idx="92">
                  <c:v>14</c:v>
                </c:pt>
                <c:pt idx="93">
                  <c:v>37</c:v>
                </c:pt>
                <c:pt idx="94">
                  <c:v>21</c:v>
                </c:pt>
                <c:pt idx="95">
                  <c:v>29</c:v>
                </c:pt>
                <c:pt idx="96">
                  <c:v>35</c:v>
                </c:pt>
                <c:pt idx="97">
                  <c:v>18</c:v>
                </c:pt>
                <c:pt idx="98">
                  <c:v>25</c:v>
                </c:pt>
                <c:pt idx="99">
                  <c:v>30</c:v>
                </c:pt>
                <c:pt idx="100">
                  <c:v>23</c:v>
                </c:pt>
                <c:pt idx="101">
                  <c:v>22</c:v>
                </c:pt>
                <c:pt idx="102">
                  <c:v>16</c:v>
                </c:pt>
                <c:pt idx="103">
                  <c:v>15</c:v>
                </c:pt>
                <c:pt idx="104">
                  <c:v>22</c:v>
                </c:pt>
                <c:pt idx="105">
                  <c:v>23</c:v>
                </c:pt>
                <c:pt idx="106">
                  <c:v>25</c:v>
                </c:pt>
                <c:pt idx="107">
                  <c:v>21</c:v>
                </c:pt>
                <c:pt idx="108">
                  <c:v>15</c:v>
                </c:pt>
                <c:pt idx="109">
                  <c:v>19</c:v>
                </c:pt>
                <c:pt idx="110">
                  <c:v>27</c:v>
                </c:pt>
                <c:pt idx="111">
                  <c:v>24</c:v>
                </c:pt>
                <c:pt idx="112">
                  <c:v>14</c:v>
                </c:pt>
                <c:pt idx="113">
                  <c:v>23</c:v>
                </c:pt>
                <c:pt idx="114">
                  <c:v>16</c:v>
                </c:pt>
                <c:pt idx="115">
                  <c:v>21</c:v>
                </c:pt>
                <c:pt idx="116">
                  <c:v>43</c:v>
                </c:pt>
                <c:pt idx="118">
                  <c:v>29</c:v>
                </c:pt>
                <c:pt idx="120">
                  <c:v>33</c:v>
                </c:pt>
                <c:pt idx="121">
                  <c:v>28</c:v>
                </c:pt>
                <c:pt idx="122">
                  <c:v>21</c:v>
                </c:pt>
                <c:pt idx="123">
                  <c:v>26</c:v>
                </c:pt>
                <c:pt idx="124">
                  <c:v>23</c:v>
                </c:pt>
                <c:pt idx="125">
                  <c:v>17</c:v>
                </c:pt>
                <c:pt idx="126">
                  <c:v>21</c:v>
                </c:pt>
                <c:pt idx="127">
                  <c:v>18</c:v>
                </c:pt>
                <c:pt idx="128">
                  <c:v>15</c:v>
                </c:pt>
                <c:pt idx="129">
                  <c:v>16</c:v>
                </c:pt>
                <c:pt idx="130">
                  <c:v>10</c:v>
                </c:pt>
                <c:pt idx="131">
                  <c:v>11</c:v>
                </c:pt>
                <c:pt idx="132">
                  <c:v>15</c:v>
                </c:pt>
                <c:pt idx="133">
                  <c:v>24</c:v>
                </c:pt>
                <c:pt idx="134">
                  <c:v>24</c:v>
                </c:pt>
                <c:pt idx="135">
                  <c:v>20</c:v>
                </c:pt>
                <c:pt idx="136">
                  <c:v>37</c:v>
                </c:pt>
                <c:pt idx="137">
                  <c:v>39</c:v>
                </c:pt>
                <c:pt idx="140">
                  <c:v>32</c:v>
                </c:pt>
                <c:pt idx="143">
                  <c:v>31</c:v>
                </c:pt>
                <c:pt idx="144">
                  <c:v>26</c:v>
                </c:pt>
                <c:pt idx="145">
                  <c:v>16</c:v>
                </c:pt>
                <c:pt idx="146">
                  <c:v>18</c:v>
                </c:pt>
                <c:pt idx="147">
                  <c:v>12</c:v>
                </c:pt>
                <c:pt idx="148">
                  <c:v>18</c:v>
                </c:pt>
                <c:pt idx="149">
                  <c:v>13</c:v>
                </c:pt>
                <c:pt idx="150">
                  <c:v>20</c:v>
                </c:pt>
                <c:pt idx="151">
                  <c:v>17</c:v>
                </c:pt>
                <c:pt idx="152">
                  <c:v>21</c:v>
                </c:pt>
                <c:pt idx="153">
                  <c:v>18</c:v>
                </c:pt>
                <c:pt idx="154">
                  <c:v>16</c:v>
                </c:pt>
                <c:pt idx="155">
                  <c:v>22</c:v>
                </c:pt>
                <c:pt idx="156">
                  <c:v>19</c:v>
                </c:pt>
                <c:pt idx="157">
                  <c:v>11</c:v>
                </c:pt>
                <c:pt idx="158">
                  <c:v>16</c:v>
                </c:pt>
                <c:pt idx="159">
                  <c:v>23</c:v>
                </c:pt>
                <c:pt idx="160">
                  <c:v>21</c:v>
                </c:pt>
                <c:pt idx="161">
                  <c:v>49</c:v>
                </c:pt>
                <c:pt idx="162">
                  <c:v>17</c:v>
                </c:pt>
                <c:pt idx="165">
                  <c:v>34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65912"/>
        <c:axId val="137866304"/>
      </c:lineChart>
      <c:catAx>
        <c:axId val="13786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66304"/>
        <c:crosses val="autoZero"/>
        <c:auto val="1"/>
        <c:lblAlgn val="ctr"/>
        <c:lblOffset val="100"/>
        <c:noMultiLvlLbl val="1"/>
      </c:catAx>
      <c:valAx>
        <c:axId val="13786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65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67088"/>
        <c:axId val="137867480"/>
      </c:lineChart>
      <c:catAx>
        <c:axId val="13786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67480"/>
        <c:crosses val="autoZero"/>
        <c:auto val="1"/>
        <c:lblAlgn val="ctr"/>
        <c:lblOffset val="100"/>
        <c:noMultiLvlLbl val="1"/>
      </c:catAx>
      <c:valAx>
        <c:axId val="13786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6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40</c:v>
                </c:pt>
                <c:pt idx="3">
                  <c:v>32</c:v>
                </c:pt>
                <c:pt idx="4">
                  <c:v>39</c:v>
                </c:pt>
                <c:pt idx="5">
                  <c:v>42</c:v>
                </c:pt>
                <c:pt idx="6">
                  <c:v>38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35</c:v>
                </c:pt>
                <c:pt idx="11">
                  <c:v>38</c:v>
                </c:pt>
                <c:pt idx="12">
                  <c:v>39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37</c:v>
                </c:pt>
                <c:pt idx="17">
                  <c:v>38</c:v>
                </c:pt>
                <c:pt idx="18">
                  <c:v>37</c:v>
                </c:pt>
                <c:pt idx="19">
                  <c:v>41</c:v>
                </c:pt>
                <c:pt idx="20">
                  <c:v>40</c:v>
                </c:pt>
                <c:pt idx="21">
                  <c:v>40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26</c:v>
                </c:pt>
                <c:pt idx="2">
                  <c:v>37</c:v>
                </c:pt>
                <c:pt idx="3">
                  <c:v>29</c:v>
                </c:pt>
                <c:pt idx="4">
                  <c:v>34</c:v>
                </c:pt>
                <c:pt idx="5">
                  <c:v>37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30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22</c:v>
                </c:pt>
                <c:pt idx="2">
                  <c:v>34</c:v>
                </c:pt>
                <c:pt idx="3">
                  <c:v>24</c:v>
                </c:pt>
                <c:pt idx="4">
                  <c:v>32</c:v>
                </c:pt>
                <c:pt idx="5">
                  <c:v>34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26</c:v>
                </c:pt>
                <c:pt idx="22">
                  <c:v>30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19</c:v>
                </c:pt>
                <c:pt idx="2">
                  <c:v>33</c:v>
                </c:pt>
                <c:pt idx="3">
                  <c:v>21</c:v>
                </c:pt>
                <c:pt idx="4">
                  <c:v>30</c:v>
                </c:pt>
                <c:pt idx="5">
                  <c:v>27</c:v>
                </c:pt>
                <c:pt idx="6">
                  <c:v>17</c:v>
                </c:pt>
                <c:pt idx="7">
                  <c:v>17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21</c:v>
                </c:pt>
                <c:pt idx="17">
                  <c:v>20</c:v>
                </c:pt>
                <c:pt idx="18">
                  <c:v>22</c:v>
                </c:pt>
                <c:pt idx="19">
                  <c:v>26</c:v>
                </c:pt>
                <c:pt idx="20">
                  <c:v>19</c:v>
                </c:pt>
                <c:pt idx="21">
                  <c:v>16</c:v>
                </c:pt>
                <c:pt idx="22">
                  <c:v>25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64344"/>
        <c:axId val="137863952"/>
      </c:lineChart>
      <c:catAx>
        <c:axId val="13786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63952"/>
        <c:crosses val="autoZero"/>
        <c:auto val="1"/>
        <c:lblAlgn val="ctr"/>
        <c:lblOffset val="100"/>
        <c:noMultiLvlLbl val="1"/>
      </c:catAx>
      <c:valAx>
        <c:axId val="13786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64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37</v>
      </c>
      <c r="E3" s="2">
        <v>34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25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24</v>
      </c>
      <c r="E6" s="2">
        <v>17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32</v>
      </c>
      <c r="E9" s="2">
        <v>27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33</v>
      </c>
      <c r="E10" s="2">
        <v>30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34</v>
      </c>
      <c r="E11" s="2">
        <v>30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32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32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35</v>
      </c>
      <c r="E18" s="2">
        <v>32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30</v>
      </c>
      <c r="E19" s="2">
        <v>26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32</v>
      </c>
      <c r="E20" s="2">
        <v>30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30</v>
      </c>
      <c r="E22" s="2">
        <v>30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37</v>
      </c>
      <c r="E24" s="2">
        <v>34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41</v>
      </c>
      <c r="E25" s="2">
        <v>41</v>
      </c>
      <c r="F25" s="2">
        <v>41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41</v>
      </c>
      <c r="E26" s="2">
        <v>41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40</v>
      </c>
      <c r="E27" s="2">
        <v>37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28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27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32</v>
      </c>
      <c r="E33" s="2">
        <v>29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33</v>
      </c>
      <c r="E34" s="2">
        <v>30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27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33</v>
      </c>
      <c r="E36" s="2">
        <v>31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32</v>
      </c>
      <c r="E37" s="2">
        <v>28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29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33</v>
      </c>
      <c r="E39" s="2">
        <v>29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33</v>
      </c>
      <c r="E40" s="2">
        <v>29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32</v>
      </c>
      <c r="E41" s="2">
        <v>29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38</v>
      </c>
      <c r="E42" s="2">
        <v>25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36</v>
      </c>
      <c r="E43" s="2">
        <v>30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33</v>
      </c>
      <c r="E44" s="2">
        <v>33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37</v>
      </c>
      <c r="E47" s="2">
        <v>37</v>
      </c>
      <c r="F47" s="2">
        <v>37</v>
      </c>
      <c r="G47" s="2"/>
      <c r="H47" s="2"/>
    </row>
    <row r="48" spans="1:8">
      <c r="B48" s="2" t="s">
        <v>81</v>
      </c>
      <c r="C48" s="2">
        <v>36</v>
      </c>
      <c r="D48" s="2">
        <v>35</v>
      </c>
      <c r="E48" s="2">
        <v>34</v>
      </c>
      <c r="F48" s="2">
        <v>33</v>
      </c>
      <c r="G48" s="2"/>
      <c r="H48" s="2"/>
    </row>
    <row r="49" spans="2:8">
      <c r="B49" s="2" t="s">
        <v>82</v>
      </c>
      <c r="C49" s="2">
        <v>32</v>
      </c>
      <c r="D49" s="2">
        <v>31</v>
      </c>
      <c r="E49" s="2">
        <v>30</v>
      </c>
      <c r="F49" s="2">
        <v>28</v>
      </c>
      <c r="G49" s="2"/>
      <c r="H49" s="2"/>
    </row>
    <row r="50" spans="2:8">
      <c r="B50" s="2" t="s">
        <v>83</v>
      </c>
      <c r="C50" s="2">
        <v>38</v>
      </c>
      <c r="D50" s="2">
        <v>35</v>
      </c>
      <c r="E50" s="2">
        <v>35</v>
      </c>
      <c r="F50" s="2">
        <v>34</v>
      </c>
      <c r="G50" s="2"/>
      <c r="H50" s="2"/>
    </row>
    <row r="51" spans="2:8">
      <c r="B51" s="2" t="s">
        <v>84</v>
      </c>
      <c r="C51" s="2">
        <v>40</v>
      </c>
      <c r="D51" s="2">
        <v>37</v>
      </c>
      <c r="E51" s="2">
        <v>33</v>
      </c>
      <c r="F51" s="2">
        <v>29</v>
      </c>
      <c r="G51" s="2"/>
      <c r="H51" s="2"/>
    </row>
    <row r="52" spans="2:8">
      <c r="B52" s="2" t="s">
        <v>85</v>
      </c>
      <c r="C52" s="2">
        <v>38</v>
      </c>
      <c r="D52" s="2">
        <v>27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35</v>
      </c>
      <c r="D54" s="2">
        <v>27</v>
      </c>
      <c r="E54" s="2">
        <v>23</v>
      </c>
      <c r="F54" s="2">
        <v>12</v>
      </c>
      <c r="G54" s="2"/>
      <c r="H54" s="2"/>
    </row>
    <row r="55" spans="2:8">
      <c r="B55" s="2" t="s">
        <v>88</v>
      </c>
      <c r="C55" s="2">
        <v>34</v>
      </c>
      <c r="D55" s="2">
        <v>26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36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37</v>
      </c>
      <c r="D57" s="2">
        <v>28</v>
      </c>
      <c r="E57" s="2">
        <v>23</v>
      </c>
      <c r="F57" s="2">
        <v>14</v>
      </c>
      <c r="G57" s="2"/>
      <c r="H57" s="2"/>
    </row>
    <row r="58" spans="2:8">
      <c r="B58" s="2" t="s">
        <v>91</v>
      </c>
      <c r="C58" s="2">
        <v>40</v>
      </c>
      <c r="D58" s="2">
        <v>27</v>
      </c>
      <c r="E58" s="2">
        <v>20</v>
      </c>
      <c r="F58" s="2">
        <v>14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28</v>
      </c>
      <c r="F59" s="2">
        <v>15</v>
      </c>
      <c r="G59" s="2"/>
      <c r="H59" s="2"/>
    </row>
    <row r="60" spans="2:8">
      <c r="B60" s="2" t="s">
        <v>93</v>
      </c>
      <c r="C60" s="2">
        <v>39</v>
      </c>
      <c r="D60" s="2">
        <v>31</v>
      </c>
      <c r="E60" s="2">
        <v>28</v>
      </c>
      <c r="F60" s="2">
        <v>24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38</v>
      </c>
      <c r="D64" s="2">
        <v>33</v>
      </c>
      <c r="E64" s="2">
        <v>30</v>
      </c>
      <c r="F64" s="2">
        <v>24</v>
      </c>
      <c r="G64" s="2"/>
      <c r="H64" s="2"/>
    </row>
    <row r="65" spans="2:8">
      <c r="B65" s="2" t="s">
        <v>98</v>
      </c>
      <c r="C65" s="2">
        <v>42</v>
      </c>
      <c r="D65" s="2">
        <v>33</v>
      </c>
      <c r="E65" s="2">
        <v>30</v>
      </c>
      <c r="F65" s="2">
        <v>26</v>
      </c>
      <c r="G65" s="2"/>
      <c r="H65" s="2"/>
    </row>
    <row r="66" spans="2:8">
      <c r="B66" s="2" t="s">
        <v>99</v>
      </c>
      <c r="C66" s="2">
        <v>39</v>
      </c>
      <c r="D66" s="2">
        <v>34</v>
      </c>
      <c r="E66" s="2">
        <v>26</v>
      </c>
      <c r="F66" s="2">
        <v>14</v>
      </c>
      <c r="G66" s="2"/>
      <c r="H66" s="2"/>
    </row>
    <row r="67" spans="2:8">
      <c r="B67" s="2" t="s">
        <v>100</v>
      </c>
      <c r="C67" s="2">
        <v>42</v>
      </c>
      <c r="D67" s="2">
        <v>37</v>
      </c>
      <c r="E67" s="2">
        <v>29</v>
      </c>
      <c r="F67" s="2">
        <v>23</v>
      </c>
      <c r="G67" s="2"/>
      <c r="H67" s="2"/>
    </row>
    <row r="68" spans="2:8">
      <c r="B68" s="2" t="s">
        <v>101</v>
      </c>
      <c r="C68" s="2">
        <v>42</v>
      </c>
      <c r="D68" s="2">
        <v>34</v>
      </c>
      <c r="E68" s="2">
        <v>30</v>
      </c>
      <c r="F68" s="2">
        <v>18</v>
      </c>
      <c r="G68" s="2"/>
      <c r="H68" s="2"/>
    </row>
    <row r="69" spans="2:8">
      <c r="B69" s="2" t="s">
        <v>102</v>
      </c>
      <c r="C69" s="2">
        <v>50</v>
      </c>
      <c r="D69" s="2">
        <v>34</v>
      </c>
      <c r="E69" s="2">
        <v>34</v>
      </c>
      <c r="F69" s="2">
        <v>32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26</v>
      </c>
      <c r="E71" s="2">
        <v>26</v>
      </c>
      <c r="F71" s="2">
        <v>26</v>
      </c>
      <c r="G71" s="2"/>
      <c r="H71" s="2"/>
    </row>
    <row r="72" spans="2:8">
      <c r="B72" s="2" t="s">
        <v>105</v>
      </c>
      <c r="C72" s="2">
        <v>42</v>
      </c>
      <c r="D72" s="2">
        <v>39</v>
      </c>
      <c r="E72" s="2">
        <v>36</v>
      </c>
      <c r="F72" s="2">
        <v>33</v>
      </c>
      <c r="G72" s="2"/>
      <c r="H72" s="2"/>
    </row>
    <row r="73" spans="2:8">
      <c r="B73" s="2" t="s">
        <v>106</v>
      </c>
      <c r="C73" s="2">
        <v>21</v>
      </c>
      <c r="D73" s="2">
        <v>21</v>
      </c>
      <c r="E73" s="2">
        <v>21</v>
      </c>
      <c r="F73" s="2">
        <v>20</v>
      </c>
      <c r="G73" s="2"/>
      <c r="H73" s="2"/>
    </row>
    <row r="74" spans="2:8">
      <c r="B74" s="2" t="s">
        <v>107</v>
      </c>
      <c r="C74" s="2">
        <v>37</v>
      </c>
      <c r="D74" s="2">
        <v>33</v>
      </c>
      <c r="E74" s="2">
        <v>31</v>
      </c>
      <c r="F74" s="2">
        <v>29</v>
      </c>
      <c r="G74" s="2"/>
      <c r="H74" s="2"/>
    </row>
    <row r="75" spans="2:8">
      <c r="B75" s="2" t="s">
        <v>108</v>
      </c>
      <c r="C75" s="2">
        <v>43</v>
      </c>
      <c r="D75" s="2">
        <v>38</v>
      </c>
      <c r="E75" s="2">
        <v>32</v>
      </c>
      <c r="F75" s="2">
        <v>23</v>
      </c>
      <c r="G75" s="2"/>
      <c r="H75" s="2"/>
    </row>
    <row r="76" spans="2:8">
      <c r="B76" s="2" t="s">
        <v>109</v>
      </c>
      <c r="C76" s="2">
        <v>39</v>
      </c>
      <c r="D76" s="2">
        <v>32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23</v>
      </c>
      <c r="F79" s="2">
        <v>12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21</v>
      </c>
      <c r="F80" s="2">
        <v>11</v>
      </c>
      <c r="G80" s="2"/>
      <c r="H80" s="2"/>
    </row>
    <row r="81" spans="2:8">
      <c r="B81" s="2" t="s">
        <v>114</v>
      </c>
      <c r="C81" s="2">
        <v>36</v>
      </c>
      <c r="D81" s="2">
        <v>32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16</v>
      </c>
      <c r="G82" s="2"/>
      <c r="H82" s="2"/>
    </row>
    <row r="83" spans="2:8">
      <c r="B83" s="2" t="s">
        <v>116</v>
      </c>
      <c r="C83" s="2">
        <v>38</v>
      </c>
      <c r="D83" s="2">
        <v>30</v>
      </c>
      <c r="E83" s="2">
        <v>24</v>
      </c>
      <c r="F83" s="2">
        <v>11</v>
      </c>
      <c r="G83" s="2"/>
      <c r="H83" s="2"/>
    </row>
    <row r="84" spans="2:8">
      <c r="B84" s="2" t="s">
        <v>117</v>
      </c>
      <c r="C84" s="2">
        <v>41</v>
      </c>
      <c r="D84" s="2">
        <v>35</v>
      </c>
      <c r="E84" s="2">
        <v>29</v>
      </c>
      <c r="F84" s="2">
        <v>19</v>
      </c>
      <c r="G84" s="2"/>
      <c r="H84" s="2"/>
    </row>
    <row r="85" spans="2:8">
      <c r="B85" s="2" t="s">
        <v>118</v>
      </c>
      <c r="C85" s="2">
        <v>40</v>
      </c>
      <c r="D85" s="2">
        <v>33</v>
      </c>
      <c r="E85" s="2">
        <v>29</v>
      </c>
      <c r="F85" s="2">
        <v>22</v>
      </c>
      <c r="G85" s="2"/>
      <c r="H85" s="2"/>
    </row>
    <row r="86" spans="2:8">
      <c r="B86" s="2" t="s">
        <v>119</v>
      </c>
      <c r="C86" s="2">
        <v>38</v>
      </c>
      <c r="D86" s="2">
        <v>33</v>
      </c>
      <c r="E86" s="2">
        <v>31</v>
      </c>
      <c r="F86" s="2">
        <v>24</v>
      </c>
      <c r="G86" s="2"/>
      <c r="H86" s="2"/>
    </row>
    <row r="87" spans="2:8">
      <c r="B87" s="2" t="s">
        <v>120</v>
      </c>
      <c r="C87" s="2">
        <v>41</v>
      </c>
      <c r="D87" s="2">
        <v>34</v>
      </c>
      <c r="E87" s="2">
        <v>30</v>
      </c>
      <c r="F87" s="2">
        <v>23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28</v>
      </c>
      <c r="F88" s="2">
        <v>18</v>
      </c>
      <c r="G88" s="2"/>
      <c r="H88" s="2"/>
    </row>
    <row r="89" spans="2:8">
      <c r="B89" s="2" t="s">
        <v>122</v>
      </c>
      <c r="C89" s="2">
        <v>43</v>
      </c>
      <c r="D89" s="2">
        <v>36</v>
      </c>
      <c r="E89" s="2">
        <v>34</v>
      </c>
      <c r="F89" s="2">
        <v>31</v>
      </c>
      <c r="G89" s="2"/>
      <c r="H89" s="2"/>
    </row>
    <row r="90" spans="2:8">
      <c r="B90" s="2" t="s">
        <v>123</v>
      </c>
      <c r="C90" s="2">
        <v>41</v>
      </c>
      <c r="D90" s="2">
        <v>34</v>
      </c>
      <c r="E90" s="2">
        <v>31</v>
      </c>
      <c r="F90" s="2">
        <v>30</v>
      </c>
      <c r="G90" s="2"/>
      <c r="H90" s="2"/>
    </row>
    <row r="91" spans="2:8">
      <c r="B91" s="2" t="s">
        <v>124</v>
      </c>
      <c r="C91" s="2">
        <v>38</v>
      </c>
      <c r="D91" s="2">
        <v>29</v>
      </c>
      <c r="E91" s="2">
        <v>28</v>
      </c>
      <c r="F91" s="2">
        <v>26</v>
      </c>
      <c r="G91" s="2"/>
      <c r="H91" s="2"/>
    </row>
    <row r="92" spans="2:8">
      <c r="B92" s="2" t="s">
        <v>125</v>
      </c>
      <c r="C92" s="2">
        <v>38</v>
      </c>
      <c r="D92" s="2">
        <v>35</v>
      </c>
      <c r="E92" s="2">
        <v>34</v>
      </c>
      <c r="F92" s="2">
        <v>30</v>
      </c>
      <c r="G92" s="2"/>
      <c r="H92" s="2"/>
    </row>
    <row r="93" spans="2:8">
      <c r="B93" s="2" t="s">
        <v>126</v>
      </c>
      <c r="C93" s="2">
        <v>44</v>
      </c>
      <c r="D93" s="2">
        <v>43</v>
      </c>
      <c r="E93" s="2">
        <v>43</v>
      </c>
      <c r="F93" s="2">
        <v>43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19</v>
      </c>
      <c r="E95" s="2">
        <v>19</v>
      </c>
      <c r="F95" s="2">
        <v>14</v>
      </c>
      <c r="G95" s="2"/>
      <c r="H95" s="2"/>
    </row>
    <row r="96" spans="2:8">
      <c r="B96" s="2" t="s">
        <v>129</v>
      </c>
      <c r="C96" s="2">
        <v>39</v>
      </c>
      <c r="D96" s="2">
        <v>39</v>
      </c>
      <c r="E96" s="2">
        <v>39</v>
      </c>
      <c r="F96" s="2">
        <v>37</v>
      </c>
      <c r="G96" s="2"/>
      <c r="H96" s="2"/>
    </row>
    <row r="97" spans="2:8">
      <c r="B97" s="2" t="s">
        <v>130</v>
      </c>
      <c r="C97" s="2">
        <v>31</v>
      </c>
      <c r="D97" s="2">
        <v>26</v>
      </c>
      <c r="E97" s="2">
        <v>24</v>
      </c>
      <c r="F97" s="2">
        <v>21</v>
      </c>
      <c r="G97" s="2"/>
      <c r="H97" s="2"/>
    </row>
    <row r="98" spans="2:8">
      <c r="B98" s="2" t="s">
        <v>131</v>
      </c>
      <c r="C98" s="2">
        <v>39</v>
      </c>
      <c r="D98" s="2">
        <v>31</v>
      </c>
      <c r="E98" s="2">
        <v>30</v>
      </c>
      <c r="F98" s="2">
        <v>29</v>
      </c>
      <c r="G98" s="2"/>
      <c r="H98" s="2"/>
    </row>
    <row r="99" spans="2:8">
      <c r="B99" s="2" t="s">
        <v>132</v>
      </c>
      <c r="C99" s="2">
        <v>38</v>
      </c>
      <c r="D99" s="2">
        <v>37</v>
      </c>
      <c r="E99" s="2">
        <v>36</v>
      </c>
      <c r="F99" s="2">
        <v>35</v>
      </c>
      <c r="G99" s="2"/>
      <c r="H99" s="2"/>
    </row>
    <row r="100" spans="2:8">
      <c r="B100" s="2" t="s">
        <v>133</v>
      </c>
      <c r="C100" s="2">
        <v>38</v>
      </c>
      <c r="D100" s="2">
        <v>32</v>
      </c>
      <c r="E100" s="2">
        <v>27</v>
      </c>
      <c r="F100" s="2">
        <v>18</v>
      </c>
      <c r="G100" s="2"/>
      <c r="H100" s="2"/>
    </row>
    <row r="101" spans="2:8">
      <c r="B101" s="2" t="s">
        <v>134</v>
      </c>
      <c r="C101" s="2">
        <v>41</v>
      </c>
      <c r="D101" s="2">
        <v>34</v>
      </c>
      <c r="E101" s="2">
        <v>31</v>
      </c>
      <c r="F101" s="2">
        <v>25</v>
      </c>
      <c r="G101" s="2"/>
      <c r="H101" s="2"/>
    </row>
    <row r="102" spans="2:8">
      <c r="B102" s="2" t="s">
        <v>135</v>
      </c>
      <c r="C102" s="2">
        <v>39</v>
      </c>
      <c r="D102" s="2">
        <v>34</v>
      </c>
      <c r="E102" s="2">
        <v>32</v>
      </c>
      <c r="F102" s="2">
        <v>30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29</v>
      </c>
      <c r="F103" s="2">
        <v>23</v>
      </c>
      <c r="G103" s="2"/>
      <c r="H103" s="2"/>
    </row>
    <row r="104" spans="2:8">
      <c r="B104" s="2" t="s">
        <v>137</v>
      </c>
      <c r="C104" s="2">
        <v>39</v>
      </c>
      <c r="D104" s="2">
        <v>31</v>
      </c>
      <c r="E104" s="2">
        <v>28</v>
      </c>
      <c r="F104" s="2">
        <v>22</v>
      </c>
      <c r="G104" s="2"/>
      <c r="H104" s="2"/>
    </row>
    <row r="105" spans="2:8">
      <c r="B105" s="2" t="s">
        <v>138</v>
      </c>
      <c r="C105" s="2">
        <v>39</v>
      </c>
      <c r="D105" s="2">
        <v>31</v>
      </c>
      <c r="E105" s="2">
        <v>28</v>
      </c>
      <c r="F105" s="2">
        <v>16</v>
      </c>
      <c r="G105" s="2"/>
      <c r="H105" s="2"/>
    </row>
    <row r="106" spans="2:8">
      <c r="B106" s="2" t="s">
        <v>139</v>
      </c>
      <c r="C106" s="2">
        <v>37</v>
      </c>
      <c r="D106" s="2">
        <v>28</v>
      </c>
      <c r="E106" s="2">
        <v>24</v>
      </c>
      <c r="F106" s="2">
        <v>15</v>
      </c>
      <c r="G106" s="2"/>
      <c r="H106" s="2"/>
    </row>
    <row r="107" spans="2:8">
      <c r="B107" s="2" t="s">
        <v>140</v>
      </c>
      <c r="C107" s="2">
        <v>36</v>
      </c>
      <c r="D107" s="2">
        <v>31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37</v>
      </c>
      <c r="D108" s="2">
        <v>30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40</v>
      </c>
      <c r="D109" s="2">
        <v>32</v>
      </c>
      <c r="E109" s="2">
        <v>28</v>
      </c>
      <c r="F109" s="2">
        <v>25</v>
      </c>
      <c r="G109" s="2"/>
      <c r="H109" s="2"/>
    </row>
    <row r="110" spans="2:8">
      <c r="B110" s="2" t="s">
        <v>143</v>
      </c>
      <c r="C110" s="2">
        <v>36</v>
      </c>
      <c r="D110" s="2">
        <v>31</v>
      </c>
      <c r="E110" s="2">
        <v>29</v>
      </c>
      <c r="F110" s="2">
        <v>21</v>
      </c>
      <c r="G110" s="2"/>
      <c r="H110" s="2"/>
    </row>
    <row r="111" spans="2:8">
      <c r="B111" s="2" t="s">
        <v>144</v>
      </c>
      <c r="C111" s="2">
        <v>36</v>
      </c>
      <c r="D111" s="2">
        <v>29</v>
      </c>
      <c r="E111" s="2">
        <v>26</v>
      </c>
      <c r="F111" s="2">
        <v>15</v>
      </c>
      <c r="G111" s="2"/>
      <c r="H111" s="2"/>
    </row>
    <row r="112" spans="2:8">
      <c r="B112" s="2" t="s">
        <v>145</v>
      </c>
      <c r="C112" s="2">
        <v>36</v>
      </c>
      <c r="D112" s="2">
        <v>31</v>
      </c>
      <c r="E112" s="2">
        <v>29</v>
      </c>
      <c r="F112" s="2">
        <v>19</v>
      </c>
      <c r="G112" s="2"/>
      <c r="H112" s="2"/>
    </row>
    <row r="113" spans="2:8">
      <c r="B113" s="2" t="s">
        <v>146</v>
      </c>
      <c r="C113" s="2">
        <v>41</v>
      </c>
      <c r="D113" s="2">
        <v>32</v>
      </c>
      <c r="E113" s="2">
        <v>30</v>
      </c>
      <c r="F113" s="2">
        <v>27</v>
      </c>
      <c r="G113" s="2"/>
      <c r="H113" s="2"/>
    </row>
    <row r="114" spans="2:8">
      <c r="B114" s="2" t="s">
        <v>147</v>
      </c>
      <c r="C114" s="2">
        <v>36</v>
      </c>
      <c r="D114" s="2">
        <v>31</v>
      </c>
      <c r="E114" s="2">
        <v>29</v>
      </c>
      <c r="F114" s="2">
        <v>24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15</v>
      </c>
      <c r="F115" s="2">
        <v>14</v>
      </c>
      <c r="G115" s="2"/>
      <c r="H115" s="2"/>
    </row>
    <row r="116" spans="2:8">
      <c r="B116" s="2" t="s">
        <v>149</v>
      </c>
      <c r="C116" s="2">
        <v>40</v>
      </c>
      <c r="D116" s="2">
        <v>29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38</v>
      </c>
      <c r="D117" s="2">
        <v>33</v>
      </c>
      <c r="E117" s="2">
        <v>20</v>
      </c>
      <c r="F117" s="2">
        <v>16</v>
      </c>
      <c r="G117" s="2"/>
      <c r="H117" s="2"/>
    </row>
    <row r="118" spans="2:8">
      <c r="B118" s="2" t="s">
        <v>151</v>
      </c>
      <c r="C118" s="2">
        <v>38</v>
      </c>
      <c r="D118" s="2">
        <v>33</v>
      </c>
      <c r="E118" s="2">
        <v>32</v>
      </c>
      <c r="F118" s="2">
        <v>21</v>
      </c>
      <c r="G118" s="2"/>
      <c r="H118" s="2"/>
    </row>
    <row r="119" spans="2:8">
      <c r="B119" s="2" t="s">
        <v>152</v>
      </c>
      <c r="C119" s="2">
        <v>46</v>
      </c>
      <c r="D119" s="2">
        <v>46</v>
      </c>
      <c r="E119" s="2">
        <v>46</v>
      </c>
      <c r="F119" s="2">
        <v>43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42</v>
      </c>
      <c r="E121" s="2">
        <v>41</v>
      </c>
      <c r="F121" s="2">
        <v>29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35</v>
      </c>
      <c r="E123" s="2">
        <v>34</v>
      </c>
      <c r="F123" s="2">
        <v>33</v>
      </c>
      <c r="G123" s="2"/>
      <c r="H123" s="2"/>
    </row>
    <row r="124" spans="2:8">
      <c r="B124" s="2" t="s">
        <v>157</v>
      </c>
      <c r="C124" s="2">
        <v>36</v>
      </c>
      <c r="D124" s="2">
        <v>32</v>
      </c>
      <c r="E124" s="2">
        <v>31</v>
      </c>
      <c r="F124" s="2">
        <v>28</v>
      </c>
      <c r="G124" s="2"/>
      <c r="H124" s="2"/>
    </row>
    <row r="125" spans="2:8">
      <c r="B125" s="2" t="s">
        <v>158</v>
      </c>
      <c r="C125" s="2">
        <v>41</v>
      </c>
      <c r="D125" s="2">
        <v>38</v>
      </c>
      <c r="E125" s="2">
        <v>34</v>
      </c>
      <c r="F125" s="2">
        <v>21</v>
      </c>
      <c r="G125" s="2"/>
      <c r="H125" s="2"/>
    </row>
    <row r="126" spans="2:8">
      <c r="B126" s="2" t="s">
        <v>159</v>
      </c>
      <c r="C126" s="2">
        <v>40</v>
      </c>
      <c r="D126" s="2">
        <v>34</v>
      </c>
      <c r="E126" s="2">
        <v>31</v>
      </c>
      <c r="F126" s="2">
        <v>26</v>
      </c>
      <c r="G126" s="2"/>
      <c r="H126" s="2"/>
    </row>
    <row r="127" spans="2:8">
      <c r="B127" s="2" t="s">
        <v>160</v>
      </c>
      <c r="C127" s="2">
        <v>37</v>
      </c>
      <c r="D127" s="2">
        <v>32</v>
      </c>
      <c r="E127" s="2">
        <v>30</v>
      </c>
      <c r="F127" s="2">
        <v>23</v>
      </c>
      <c r="G127" s="2"/>
      <c r="H127" s="2"/>
    </row>
    <row r="128" spans="2:8">
      <c r="B128" s="2" t="s">
        <v>161</v>
      </c>
      <c r="C128" s="2">
        <v>38</v>
      </c>
      <c r="D128" s="2">
        <v>30</v>
      </c>
      <c r="E128" s="2">
        <v>28</v>
      </c>
      <c r="F128" s="2">
        <v>17</v>
      </c>
      <c r="G128" s="2"/>
      <c r="H128" s="2"/>
    </row>
    <row r="129" spans="2:8">
      <c r="B129" s="2" t="s">
        <v>162</v>
      </c>
      <c r="C129" s="2">
        <v>38</v>
      </c>
      <c r="D129" s="2">
        <v>32</v>
      </c>
      <c r="E129" s="2">
        <v>28</v>
      </c>
      <c r="F129" s="2">
        <v>21</v>
      </c>
      <c r="G129" s="2"/>
      <c r="H129" s="2"/>
    </row>
    <row r="130" spans="2:8">
      <c r="B130" s="2" t="s">
        <v>163</v>
      </c>
      <c r="C130" s="2">
        <v>38</v>
      </c>
      <c r="D130" s="2">
        <v>31</v>
      </c>
      <c r="E130" s="2">
        <v>28</v>
      </c>
      <c r="F130" s="2">
        <v>18</v>
      </c>
      <c r="G130" s="2"/>
      <c r="H130" s="2"/>
    </row>
    <row r="131" spans="2:8">
      <c r="B131" s="2" t="s">
        <v>164</v>
      </c>
      <c r="C131" s="2">
        <v>35</v>
      </c>
      <c r="D131" s="2">
        <v>32</v>
      </c>
      <c r="E131" s="2">
        <v>27</v>
      </c>
      <c r="F131" s="2">
        <v>15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26</v>
      </c>
      <c r="F132" s="2">
        <v>16</v>
      </c>
      <c r="G132" s="2"/>
      <c r="H132" s="2"/>
    </row>
    <row r="133" spans="2:8">
      <c r="B133" s="2" t="s">
        <v>166</v>
      </c>
      <c r="C133" s="2">
        <v>38</v>
      </c>
      <c r="D133" s="2">
        <v>26</v>
      </c>
      <c r="E133" s="2">
        <v>23</v>
      </c>
      <c r="F133" s="2">
        <v>10</v>
      </c>
      <c r="G133" s="2"/>
      <c r="H133" s="2"/>
    </row>
    <row r="134" spans="2:8">
      <c r="B134" s="2" t="s">
        <v>167</v>
      </c>
      <c r="C134" s="2">
        <v>38</v>
      </c>
      <c r="D134" s="2">
        <v>33</v>
      </c>
      <c r="E134" s="2">
        <v>31</v>
      </c>
      <c r="F134" s="2">
        <v>11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24</v>
      </c>
      <c r="F135" s="2">
        <v>15</v>
      </c>
      <c r="G135" s="2"/>
      <c r="H135" s="2"/>
    </row>
    <row r="136" spans="2:8">
      <c r="B136" s="2" t="s">
        <v>169</v>
      </c>
      <c r="C136" s="2">
        <v>37</v>
      </c>
      <c r="D136" s="2">
        <v>31</v>
      </c>
      <c r="E136" s="2">
        <v>30</v>
      </c>
      <c r="F136" s="2">
        <v>24</v>
      </c>
      <c r="G136" s="2"/>
      <c r="H136" s="2"/>
    </row>
    <row r="137" spans="2:8">
      <c r="B137" s="2" t="s">
        <v>170</v>
      </c>
      <c r="C137" s="2">
        <v>39</v>
      </c>
      <c r="D137" s="2">
        <v>32</v>
      </c>
      <c r="E137" s="2">
        <v>29</v>
      </c>
      <c r="F137" s="2">
        <v>24</v>
      </c>
      <c r="G137" s="2"/>
      <c r="H137" s="2"/>
    </row>
    <row r="138" spans="2:8">
      <c r="B138" s="2" t="s">
        <v>171</v>
      </c>
      <c r="C138" s="2">
        <v>39</v>
      </c>
      <c r="D138" s="2">
        <v>32</v>
      </c>
      <c r="E138" s="2">
        <v>29</v>
      </c>
      <c r="F138" s="2">
        <v>20</v>
      </c>
      <c r="G138" s="2"/>
      <c r="H138" s="2"/>
    </row>
    <row r="139" spans="2:8">
      <c r="B139" s="2" t="s">
        <v>172</v>
      </c>
      <c r="C139" s="2">
        <v>40</v>
      </c>
      <c r="D139" s="2">
        <v>39</v>
      </c>
      <c r="E139" s="2">
        <v>39</v>
      </c>
      <c r="F139" s="2">
        <v>37</v>
      </c>
      <c r="G139" s="2"/>
      <c r="H139" s="2"/>
    </row>
    <row r="140" spans="2:8">
      <c r="B140" s="2" t="s">
        <v>173</v>
      </c>
      <c r="C140" s="2">
        <v>40</v>
      </c>
      <c r="D140" s="2">
        <v>39</v>
      </c>
      <c r="E140" s="2">
        <v>39</v>
      </c>
      <c r="F140" s="2">
        <v>39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37</v>
      </c>
      <c r="E143" s="2">
        <v>37</v>
      </c>
      <c r="F143" s="2">
        <v>32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33</v>
      </c>
      <c r="E146" s="2">
        <v>32</v>
      </c>
      <c r="F146" s="2">
        <v>31</v>
      </c>
      <c r="G146" s="2"/>
      <c r="H146" s="2"/>
    </row>
    <row r="147" spans="2:8">
      <c r="B147" s="2" t="s">
        <v>180</v>
      </c>
      <c r="C147" s="2">
        <v>40</v>
      </c>
      <c r="D147" s="2">
        <v>34</v>
      </c>
      <c r="E147" s="2">
        <v>30</v>
      </c>
      <c r="F147" s="2">
        <v>26</v>
      </c>
      <c r="G147" s="2"/>
      <c r="H147" s="2"/>
    </row>
    <row r="148" spans="2:8">
      <c r="B148" s="2" t="s">
        <v>181</v>
      </c>
      <c r="C148" s="2">
        <v>38</v>
      </c>
      <c r="D148" s="2">
        <v>30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12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35</v>
      </c>
      <c r="D152" s="2">
        <v>24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28</v>
      </c>
      <c r="F153" s="2">
        <v>20</v>
      </c>
      <c r="G153" s="2"/>
      <c r="H153" s="2"/>
    </row>
    <row r="154" spans="2:8">
      <c r="B154" s="2" t="s">
        <v>187</v>
      </c>
      <c r="C154" s="2">
        <v>38</v>
      </c>
      <c r="D154" s="2">
        <v>32</v>
      </c>
      <c r="E154" s="2">
        <v>28</v>
      </c>
      <c r="F154" s="2">
        <v>17</v>
      </c>
      <c r="G154" s="2"/>
      <c r="H154" s="2"/>
    </row>
    <row r="155" spans="2:8">
      <c r="B155" s="2" t="s">
        <v>188</v>
      </c>
      <c r="C155" s="2">
        <v>37</v>
      </c>
      <c r="D155" s="2">
        <v>32</v>
      </c>
      <c r="E155" s="2">
        <v>30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25</v>
      </c>
      <c r="E156" s="2">
        <v>21</v>
      </c>
      <c r="F156" s="2">
        <v>18</v>
      </c>
      <c r="G156" s="2"/>
      <c r="H156" s="2"/>
    </row>
    <row r="157" spans="2:8">
      <c r="B157" s="2" t="s">
        <v>190</v>
      </c>
      <c r="C157" s="2">
        <v>37</v>
      </c>
      <c r="D157" s="2">
        <v>28</v>
      </c>
      <c r="E157" s="2">
        <v>26</v>
      </c>
      <c r="F157" s="2">
        <v>16</v>
      </c>
      <c r="G157" s="2"/>
      <c r="H157" s="2"/>
    </row>
    <row r="158" spans="2:8">
      <c r="B158" s="2" t="s">
        <v>191</v>
      </c>
      <c r="C158" s="2">
        <v>38</v>
      </c>
      <c r="D158" s="2">
        <v>33</v>
      </c>
      <c r="E158" s="2">
        <v>29</v>
      </c>
      <c r="F158" s="2">
        <v>22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27</v>
      </c>
      <c r="F159" s="2">
        <v>19</v>
      </c>
      <c r="G159" s="2"/>
      <c r="H159" s="2"/>
    </row>
    <row r="160" spans="2:8">
      <c r="B160" s="2" t="s">
        <v>193</v>
      </c>
      <c r="C160" s="2">
        <v>36</v>
      </c>
      <c r="D160" s="2">
        <v>30</v>
      </c>
      <c r="E160" s="2">
        <v>26</v>
      </c>
      <c r="F160" s="2">
        <v>11</v>
      </c>
      <c r="G160" s="2"/>
      <c r="H160" s="2"/>
    </row>
    <row r="161" spans="2:8">
      <c r="B161" s="2" t="s">
        <v>194</v>
      </c>
      <c r="C161" s="2">
        <v>36</v>
      </c>
      <c r="D161" s="2">
        <v>33</v>
      </c>
      <c r="E161" s="2">
        <v>30</v>
      </c>
      <c r="F161" s="2">
        <v>16</v>
      </c>
      <c r="G161" s="2"/>
      <c r="H161" s="2"/>
    </row>
    <row r="162" spans="2:8">
      <c r="B162" s="2" t="s">
        <v>195</v>
      </c>
      <c r="C162" s="2">
        <v>40</v>
      </c>
      <c r="D162" s="2">
        <v>37</v>
      </c>
      <c r="E162" s="2">
        <v>32</v>
      </c>
      <c r="F162" s="2">
        <v>23</v>
      </c>
      <c r="G162" s="2"/>
      <c r="H162" s="2"/>
    </row>
    <row r="163" spans="2:8">
      <c r="B163" s="2" t="s">
        <v>196</v>
      </c>
      <c r="C163" s="2">
        <v>31</v>
      </c>
      <c r="D163" s="2">
        <v>29</v>
      </c>
      <c r="E163" s="2">
        <v>26</v>
      </c>
      <c r="F163" s="2">
        <v>21</v>
      </c>
      <c r="G163" s="2"/>
      <c r="H163" s="2"/>
    </row>
    <row r="164" spans="2:8">
      <c r="B164" s="2" t="s">
        <v>197</v>
      </c>
      <c r="C164" s="2">
        <v>50</v>
      </c>
      <c r="D164" s="2">
        <v>49</v>
      </c>
      <c r="E164" s="2">
        <v>49</v>
      </c>
      <c r="F164" s="2">
        <v>49</v>
      </c>
      <c r="G164" s="2"/>
      <c r="H164" s="2"/>
    </row>
    <row r="165" spans="2:8">
      <c r="B165" s="2" t="s">
        <v>198</v>
      </c>
      <c r="C165" s="2">
        <v>25</v>
      </c>
      <c r="D165" s="2">
        <v>22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37</v>
      </c>
      <c r="E168" s="2">
        <v>37</v>
      </c>
      <c r="F168" s="2">
        <v>34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34</v>
      </c>
      <c r="E170" s="2">
        <v>33</v>
      </c>
      <c r="F170" s="2">
        <v>32</v>
      </c>
      <c r="G170" s="2"/>
      <c r="H170" s="2"/>
    </row>
    <row r="171" spans="2:8">
      <c r="B171" s="2" t="s">
        <v>36</v>
      </c>
      <c r="C171" s="2">
        <v>41</v>
      </c>
      <c r="D171" s="2">
        <v>36</v>
      </c>
      <c r="E171" s="2">
        <v>33</v>
      </c>
      <c r="F171" s="2">
        <v>31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30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30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32</v>
      </c>
      <c r="E9" s="2">
        <v>28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33</v>
      </c>
      <c r="E3" s="2">
        <v>30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26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37</v>
      </c>
      <c r="E5" s="2">
        <v>34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29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34</v>
      </c>
      <c r="E7" s="2">
        <v>32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37</v>
      </c>
      <c r="E8" s="2">
        <v>34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30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28</v>
      </c>
      <c r="E11" s="2">
        <v>23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31</v>
      </c>
      <c r="E14" s="2">
        <v>27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31</v>
      </c>
      <c r="E15" s="2">
        <v>26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28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30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30</v>
      </c>
      <c r="E18" s="2">
        <v>27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28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30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32</v>
      </c>
      <c r="E21" s="2">
        <v>29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33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34</v>
      </c>
      <c r="E23" s="2">
        <v>30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30</v>
      </c>
      <c r="E24" s="2">
        <v>26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34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93</v>
      </c>
      <c r="D52" s="2"/>
      <c r="E52" s="2"/>
      <c r="F52" s="2"/>
      <c r="G52" s="2"/>
      <c r="H52" s="2"/>
    </row>
    <row r="53" spans="2:8">
      <c r="B53" s="2" t="s">
        <v>86</v>
      </c>
      <c r="C53" s="2">
        <v>109</v>
      </c>
      <c r="D53" s="2"/>
      <c r="E53" s="2"/>
      <c r="F53" s="2"/>
      <c r="G53" s="2"/>
      <c r="H53" s="2"/>
    </row>
    <row r="54" spans="2:8">
      <c r="B54" s="2" t="s">
        <v>87</v>
      </c>
      <c r="C54" s="2">
        <v>183</v>
      </c>
      <c r="D54" s="2"/>
      <c r="E54" s="2"/>
      <c r="F54" s="2"/>
      <c r="G54" s="2"/>
      <c r="H54" s="2"/>
    </row>
    <row r="55" spans="2:8">
      <c r="B55" s="2" t="s">
        <v>88</v>
      </c>
      <c r="C55" s="2">
        <v>144</v>
      </c>
      <c r="D55" s="2"/>
      <c r="E55" s="2"/>
      <c r="F55" s="2"/>
      <c r="G55" s="2"/>
      <c r="H55" s="2"/>
    </row>
    <row r="56" spans="2:8">
      <c r="B56" s="2" t="s">
        <v>89</v>
      </c>
      <c r="C56" s="2">
        <v>134</v>
      </c>
      <c r="D56" s="2"/>
      <c r="E56" s="2"/>
      <c r="F56" s="2"/>
      <c r="G56" s="2"/>
      <c r="H56" s="2"/>
    </row>
    <row r="57" spans="2:8">
      <c r="B57" s="2" t="s">
        <v>90</v>
      </c>
      <c r="C57" s="2">
        <v>123</v>
      </c>
      <c r="D57" s="2"/>
      <c r="E57" s="2"/>
      <c r="F57" s="2"/>
      <c r="G57" s="2"/>
      <c r="H57" s="2"/>
    </row>
    <row r="58" spans="2:8">
      <c r="B58" s="2" t="s">
        <v>91</v>
      </c>
      <c r="C58" s="2">
        <v>129</v>
      </c>
      <c r="D58" s="2"/>
      <c r="E58" s="2"/>
      <c r="F58" s="2"/>
      <c r="G58" s="2"/>
      <c r="H58" s="2"/>
    </row>
    <row r="59" spans="2:8">
      <c r="B59" s="2" t="s">
        <v>92</v>
      </c>
      <c r="C59" s="2">
        <v>122</v>
      </c>
      <c r="D59" s="2"/>
      <c r="E59" s="2"/>
      <c r="F59" s="2"/>
      <c r="G59" s="2"/>
      <c r="H59" s="2"/>
    </row>
    <row r="60" spans="2:8">
      <c r="B60" s="2" t="s">
        <v>93</v>
      </c>
      <c r="C60" s="2">
        <v>94</v>
      </c>
      <c r="D60" s="2"/>
      <c r="E60" s="2"/>
      <c r="F60" s="2"/>
      <c r="G60" s="2"/>
      <c r="H60" s="2"/>
    </row>
    <row r="61" spans="2:8">
      <c r="B61" s="2" t="s">
        <v>94</v>
      </c>
      <c r="C61" s="2">
        <v>160</v>
      </c>
      <c r="D61" s="2"/>
      <c r="E61" s="2"/>
      <c r="F61" s="2"/>
      <c r="G61" s="2"/>
      <c r="H61" s="2"/>
    </row>
    <row r="62" spans="2:8">
      <c r="B62" s="2" t="s">
        <v>95</v>
      </c>
      <c r="C62" s="2">
        <v>131</v>
      </c>
      <c r="D62" s="2"/>
      <c r="E62" s="2"/>
      <c r="F62" s="2"/>
      <c r="G62" s="2"/>
      <c r="H62" s="2"/>
    </row>
    <row r="63" spans="2:8">
      <c r="B63" s="2" t="s">
        <v>96</v>
      </c>
      <c r="C63" s="2">
        <v>69</v>
      </c>
      <c r="D63" s="2"/>
      <c r="E63" s="2"/>
      <c r="F63" s="2"/>
      <c r="G63" s="2"/>
      <c r="H63" s="2"/>
    </row>
    <row r="64" spans="2:8">
      <c r="B64" s="2" t="s">
        <v>97</v>
      </c>
      <c r="C64" s="2">
        <v>91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75</v>
      </c>
      <c r="D76" s="2"/>
      <c r="E76" s="2"/>
      <c r="F76" s="2"/>
      <c r="G76" s="2"/>
      <c r="H76" s="2"/>
    </row>
    <row r="77" spans="2:8">
      <c r="B77" s="2" t="s">
        <v>110</v>
      </c>
      <c r="C77" s="2">
        <v>92</v>
      </c>
      <c r="D77" s="2"/>
      <c r="E77" s="2"/>
      <c r="F77" s="2"/>
      <c r="G77" s="2"/>
      <c r="H77" s="2"/>
    </row>
    <row r="78" spans="2:8">
      <c r="B78" s="2" t="s">
        <v>111</v>
      </c>
      <c r="C78" s="2">
        <v>170</v>
      </c>
      <c r="D78" s="2"/>
      <c r="E78" s="2"/>
      <c r="F78" s="2"/>
      <c r="G78" s="2"/>
      <c r="H78" s="2"/>
    </row>
    <row r="79" spans="2:8">
      <c r="B79" s="2" t="s">
        <v>112</v>
      </c>
      <c r="C79" s="2">
        <v>139</v>
      </c>
      <c r="D79" s="2"/>
      <c r="E79" s="2"/>
      <c r="F79" s="2"/>
      <c r="G79" s="2"/>
      <c r="H79" s="2"/>
    </row>
    <row r="80" spans="2:8">
      <c r="B80" s="2" t="s">
        <v>113</v>
      </c>
      <c r="C80" s="2">
        <v>162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132</v>
      </c>
      <c r="D82" s="2"/>
      <c r="E82" s="2"/>
      <c r="F82" s="2"/>
      <c r="G82" s="2"/>
      <c r="H82" s="2"/>
    </row>
    <row r="83" spans="2:8">
      <c r="B83" s="2" t="s">
        <v>116</v>
      </c>
      <c r="C83" s="2">
        <v>141</v>
      </c>
      <c r="D83" s="2"/>
      <c r="E83" s="2"/>
      <c r="F83" s="2"/>
      <c r="G83" s="2"/>
      <c r="H83" s="2"/>
    </row>
    <row r="84" spans="2:8">
      <c r="B84" s="2" t="s">
        <v>117</v>
      </c>
      <c r="C84" s="2">
        <v>79</v>
      </c>
      <c r="D84" s="2"/>
      <c r="E84" s="2"/>
      <c r="F84" s="2"/>
      <c r="G84" s="2"/>
      <c r="H84" s="2"/>
    </row>
    <row r="85" spans="2:8">
      <c r="B85" s="2" t="s">
        <v>118</v>
      </c>
      <c r="C85" s="2">
        <v>140</v>
      </c>
      <c r="D85" s="2"/>
      <c r="E85" s="2"/>
      <c r="F85" s="2"/>
      <c r="G85" s="2"/>
      <c r="H85" s="2"/>
    </row>
    <row r="86" spans="2:8">
      <c r="B86" s="2" t="s">
        <v>119</v>
      </c>
      <c r="C86" s="2">
        <v>131</v>
      </c>
      <c r="D86" s="2"/>
      <c r="E86" s="2"/>
      <c r="F86" s="2"/>
      <c r="G86" s="2"/>
      <c r="H86" s="2"/>
    </row>
    <row r="87" spans="2:8">
      <c r="B87" s="2" t="s">
        <v>120</v>
      </c>
      <c r="C87" s="2">
        <v>81</v>
      </c>
      <c r="D87" s="2"/>
      <c r="E87" s="2"/>
      <c r="F87" s="2"/>
      <c r="G87" s="2"/>
      <c r="H87" s="2"/>
    </row>
    <row r="88" spans="2:8">
      <c r="B88" s="2" t="s">
        <v>121</v>
      </c>
      <c r="C88" s="2">
        <v>87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6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</v>
      </c>
      <c r="D3" s="2">
        <v>2</v>
      </c>
      <c r="E3" s="2">
        <v>36</v>
      </c>
      <c r="F3" s="2">
        <v>46</v>
      </c>
      <c r="G3" s="2">
        <v>44</v>
      </c>
      <c r="H3" s="2">
        <v>37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115</v>
      </c>
      <c r="D4" s="2">
        <v>13</v>
      </c>
      <c r="E4" s="2">
        <v>27</v>
      </c>
      <c r="F4" s="2">
        <v>44</v>
      </c>
      <c r="G4" s="2">
        <v>36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134</v>
      </c>
      <c r="D5" s="2">
        <v>14</v>
      </c>
      <c r="E5" s="2">
        <v>24</v>
      </c>
      <c r="F5" s="2">
        <v>41</v>
      </c>
      <c r="G5" s="2">
        <v>33</v>
      </c>
      <c r="H5" s="2">
        <v>25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266</v>
      </c>
      <c r="D6" s="2">
        <v>26</v>
      </c>
      <c r="E6" s="2">
        <v>24</v>
      </c>
      <c r="F6" s="2">
        <v>45</v>
      </c>
      <c r="G6" s="2">
        <v>35</v>
      </c>
      <c r="H6" s="2">
        <v>24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246</v>
      </c>
      <c r="D7" s="2">
        <v>24</v>
      </c>
      <c r="E7" s="2">
        <v>23</v>
      </c>
      <c r="F7" s="2">
        <v>41</v>
      </c>
      <c r="G7" s="2">
        <v>31</v>
      </c>
      <c r="H7" s="2">
        <v>24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209</v>
      </c>
      <c r="D8" s="2">
        <v>23</v>
      </c>
      <c r="E8" s="2">
        <v>26</v>
      </c>
      <c r="F8" s="2">
        <v>43</v>
      </c>
      <c r="G8" s="2">
        <v>32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129</v>
      </c>
      <c r="D9" s="2">
        <v>16</v>
      </c>
      <c r="E9" s="2">
        <v>30</v>
      </c>
      <c r="F9" s="2">
        <v>50</v>
      </c>
      <c r="G9" s="2">
        <v>38</v>
      </c>
      <c r="H9" s="2">
        <v>32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86</v>
      </c>
      <c r="D10" s="2">
        <v>11</v>
      </c>
      <c r="E10" s="2">
        <v>32</v>
      </c>
      <c r="F10" s="2">
        <v>53</v>
      </c>
      <c r="G10" s="2">
        <v>40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120</v>
      </c>
      <c r="D11" s="2">
        <v>16</v>
      </c>
      <c r="E11" s="2">
        <v>32</v>
      </c>
      <c r="F11" s="2">
        <v>52</v>
      </c>
      <c r="G11" s="2">
        <v>39</v>
      </c>
      <c r="H11" s="2">
        <v>34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170</v>
      </c>
      <c r="D12" s="2">
        <v>19</v>
      </c>
      <c r="E12" s="2">
        <v>26</v>
      </c>
      <c r="F12" s="2">
        <v>52</v>
      </c>
      <c r="G12" s="2">
        <v>35</v>
      </c>
      <c r="H12" s="2">
        <v>28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122</v>
      </c>
      <c r="D13" s="2">
        <v>15</v>
      </c>
      <c r="E13" s="2">
        <v>29</v>
      </c>
      <c r="F13" s="2">
        <v>43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160</v>
      </c>
      <c r="D14" s="2">
        <v>19</v>
      </c>
      <c r="E14" s="2">
        <v>28</v>
      </c>
      <c r="F14" s="2">
        <v>43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99</v>
      </c>
      <c r="D15" s="2">
        <v>12</v>
      </c>
      <c r="E15" s="2">
        <v>29</v>
      </c>
      <c r="F15" s="2">
        <v>48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43</v>
      </c>
      <c r="D16" s="2">
        <v>5</v>
      </c>
      <c r="E16" s="2">
        <v>30</v>
      </c>
      <c r="F16" s="2">
        <v>39</v>
      </c>
      <c r="G16" s="2">
        <v>35</v>
      </c>
      <c r="H16" s="2">
        <v>32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</v>
      </c>
      <c r="D17" s="2">
        <v>3</v>
      </c>
      <c r="E17" s="2">
        <v>33</v>
      </c>
      <c r="F17" s="2">
        <v>44</v>
      </c>
      <c r="G17" s="2">
        <v>42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2</v>
      </c>
      <c r="E18" s="2">
        <v>36</v>
      </c>
      <c r="F18" s="2">
        <v>45</v>
      </c>
      <c r="G18" s="2">
        <v>44</v>
      </c>
      <c r="H18" s="2">
        <v>35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30</v>
      </c>
      <c r="F19" s="2">
        <v>40</v>
      </c>
      <c r="G19" s="2">
        <v>37</v>
      </c>
      <c r="H19" s="2">
        <v>30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31</v>
      </c>
      <c r="F20" s="2">
        <v>49</v>
      </c>
      <c r="G20" s="2">
        <v>43</v>
      </c>
      <c r="H20" s="2">
        <v>32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30</v>
      </c>
      <c r="F22" s="2">
        <v>30</v>
      </c>
      <c r="G22" s="2">
        <v>30</v>
      </c>
      <c r="H22" s="2">
        <v>30</v>
      </c>
      <c r="I22" s="2">
        <v>30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36</v>
      </c>
      <c r="F24" s="2">
        <v>39</v>
      </c>
      <c r="G24" s="2">
        <v>39</v>
      </c>
      <c r="H24" s="2">
        <v>37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</v>
      </c>
      <c r="D25" s="2">
        <v>1</v>
      </c>
      <c r="E25" s="2">
        <v>41</v>
      </c>
      <c r="F25" s="2">
        <v>41</v>
      </c>
      <c r="G25" s="2">
        <v>41</v>
      </c>
      <c r="H25" s="2">
        <v>41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</v>
      </c>
      <c r="D26" s="2">
        <v>1</v>
      </c>
      <c r="E26" s="2">
        <v>41</v>
      </c>
      <c r="F26" s="2">
        <v>43</v>
      </c>
      <c r="G26" s="2">
        <v>43</v>
      </c>
      <c r="H26" s="2">
        <v>41</v>
      </c>
      <c r="I26" s="2">
        <v>41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</v>
      </c>
      <c r="D27" s="2">
        <v>7</v>
      </c>
      <c r="E27" s="2">
        <v>39</v>
      </c>
      <c r="F27" s="2">
        <v>46</v>
      </c>
      <c r="G27" s="2">
        <v>43</v>
      </c>
      <c r="H27" s="2">
        <v>40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117</v>
      </c>
      <c r="D28" s="2">
        <v>14</v>
      </c>
      <c r="E28" s="2">
        <v>30</v>
      </c>
      <c r="F28" s="2">
        <v>47</v>
      </c>
      <c r="G28" s="2">
        <v>38</v>
      </c>
      <c r="H28" s="2">
        <v>31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111</v>
      </c>
      <c r="D29" s="2">
        <v>13</v>
      </c>
      <c r="E29" s="2">
        <v>28</v>
      </c>
      <c r="F29" s="2">
        <v>44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186</v>
      </c>
      <c r="D30" s="2">
        <v>20</v>
      </c>
      <c r="E30" s="2">
        <v>26</v>
      </c>
      <c r="F30" s="2">
        <v>44</v>
      </c>
      <c r="G30" s="2">
        <v>35</v>
      </c>
      <c r="H30" s="2">
        <v>28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190</v>
      </c>
      <c r="D31" s="2">
        <v>19</v>
      </c>
      <c r="E31" s="2">
        <v>24</v>
      </c>
      <c r="F31" s="2">
        <v>42</v>
      </c>
      <c r="G31" s="2">
        <v>32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191</v>
      </c>
      <c r="D32" s="2">
        <v>21</v>
      </c>
      <c r="E32" s="2">
        <v>26</v>
      </c>
      <c r="F32" s="2">
        <v>48</v>
      </c>
      <c r="G32" s="2">
        <v>35</v>
      </c>
      <c r="H32" s="2">
        <v>27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67</v>
      </c>
      <c r="D33" s="2">
        <v>9</v>
      </c>
      <c r="E33" s="2">
        <v>31</v>
      </c>
      <c r="F33" s="2">
        <v>50</v>
      </c>
      <c r="G33" s="2">
        <v>37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108</v>
      </c>
      <c r="D34" s="2">
        <v>15</v>
      </c>
      <c r="E34" s="2">
        <v>33</v>
      </c>
      <c r="F34" s="2">
        <v>55</v>
      </c>
      <c r="G34" s="2">
        <v>42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107</v>
      </c>
      <c r="D35" s="2">
        <v>13</v>
      </c>
      <c r="E35" s="2">
        <v>28</v>
      </c>
      <c r="F35" s="2">
        <v>45</v>
      </c>
      <c r="G35" s="2">
        <v>36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129</v>
      </c>
      <c r="D36" s="2">
        <v>18</v>
      </c>
      <c r="E36" s="2">
        <v>33</v>
      </c>
      <c r="F36" s="2">
        <v>48</v>
      </c>
      <c r="G36" s="2">
        <v>39</v>
      </c>
      <c r="H36" s="2">
        <v>33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112</v>
      </c>
      <c r="D37" s="2">
        <v>15</v>
      </c>
      <c r="E37" s="2">
        <v>31</v>
      </c>
      <c r="F37" s="2">
        <v>49</v>
      </c>
      <c r="G37" s="2">
        <v>39</v>
      </c>
      <c r="H37" s="2">
        <v>32</v>
      </c>
      <c r="I37" s="2">
        <v>28</v>
      </c>
    </row>
    <row r="38" spans="1:9">
      <c r="A38" s="3" t="s">
        <v>31</v>
      </c>
      <c r="B38" s="2" t="s">
        <v>278</v>
      </c>
      <c r="C38" s="2">
        <v>105</v>
      </c>
      <c r="D38" s="2">
        <v>14</v>
      </c>
      <c r="E38" s="2">
        <v>32</v>
      </c>
      <c r="F38" s="2">
        <v>47</v>
      </c>
      <c r="G38" s="2">
        <v>39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71</v>
      </c>
      <c r="D39" s="2">
        <v>9</v>
      </c>
      <c r="E39" s="2">
        <v>32</v>
      </c>
      <c r="F39" s="2">
        <v>50</v>
      </c>
      <c r="G39" s="2">
        <v>38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104</v>
      </c>
      <c r="D40" s="2">
        <v>14</v>
      </c>
      <c r="E40" s="2">
        <v>33</v>
      </c>
      <c r="F40" s="2">
        <v>45</v>
      </c>
      <c r="G40" s="2">
        <v>40</v>
      </c>
      <c r="H40" s="2">
        <v>33</v>
      </c>
      <c r="I40" s="2">
        <v>29</v>
      </c>
    </row>
    <row r="41" spans="1:9">
      <c r="A41" s="3" t="s">
        <v>32</v>
      </c>
      <c r="B41" s="2" t="s">
        <v>281</v>
      </c>
      <c r="C41" s="2">
        <v>39</v>
      </c>
      <c r="D41" s="2">
        <v>5</v>
      </c>
      <c r="E41" s="2">
        <v>33</v>
      </c>
      <c r="F41" s="2">
        <v>46</v>
      </c>
      <c r="G41" s="2">
        <v>39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35</v>
      </c>
      <c r="D42" s="2">
        <v>5</v>
      </c>
      <c r="E42" s="2">
        <v>34</v>
      </c>
      <c r="F42" s="2">
        <v>51</v>
      </c>
      <c r="G42" s="2">
        <v>45</v>
      </c>
      <c r="H42" s="2">
        <v>38</v>
      </c>
      <c r="I42" s="2">
        <v>25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34</v>
      </c>
      <c r="F43" s="2">
        <v>49</v>
      </c>
      <c r="G43" s="2">
        <v>45</v>
      </c>
      <c r="H43" s="2">
        <v>36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41</v>
      </c>
      <c r="F44" s="2">
        <v>53</v>
      </c>
      <c r="G44" s="2">
        <v>48</v>
      </c>
      <c r="H44" s="2">
        <v>33</v>
      </c>
      <c r="I44" s="2">
        <v>33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</v>
      </c>
      <c r="D47" s="2">
        <v>1</v>
      </c>
      <c r="E47" s="2">
        <v>38</v>
      </c>
      <c r="F47" s="2">
        <v>40</v>
      </c>
      <c r="G47" s="2">
        <v>40</v>
      </c>
      <c r="H47" s="2">
        <v>37</v>
      </c>
      <c r="I47" s="2">
        <v>37</v>
      </c>
    </row>
    <row r="48" spans="1:9">
      <c r="B48" s="2" t="s">
        <v>288</v>
      </c>
      <c r="C48" s="2">
        <v>4</v>
      </c>
      <c r="D48" s="2">
        <v>1</v>
      </c>
      <c r="E48" s="2">
        <v>34</v>
      </c>
      <c r="F48" s="2">
        <v>36</v>
      </c>
      <c r="G48" s="2">
        <v>36</v>
      </c>
      <c r="H48" s="2">
        <v>35</v>
      </c>
      <c r="I48" s="2">
        <v>34</v>
      </c>
    </row>
    <row r="49" spans="2:9">
      <c r="B49" s="2" t="s">
        <v>289</v>
      </c>
      <c r="C49" s="2">
        <v>4</v>
      </c>
      <c r="D49" s="2">
        <v>1</v>
      </c>
      <c r="E49" s="2">
        <v>30</v>
      </c>
      <c r="F49" s="2">
        <v>32</v>
      </c>
      <c r="G49" s="2">
        <v>32</v>
      </c>
      <c r="H49" s="2">
        <v>31</v>
      </c>
      <c r="I49" s="2">
        <v>30</v>
      </c>
    </row>
    <row r="50" spans="2:9">
      <c r="B50" s="2" t="s">
        <v>290</v>
      </c>
      <c r="C50" s="2">
        <v>11</v>
      </c>
      <c r="D50" s="2">
        <v>2</v>
      </c>
      <c r="E50" s="2">
        <v>37</v>
      </c>
      <c r="F50" s="2">
        <v>45</v>
      </c>
      <c r="G50" s="2">
        <v>38</v>
      </c>
      <c r="H50" s="2">
        <v>35</v>
      </c>
      <c r="I50" s="2">
        <v>35</v>
      </c>
    </row>
    <row r="51" spans="2:9">
      <c r="B51" s="2" t="s">
        <v>291</v>
      </c>
      <c r="C51" s="2">
        <v>51</v>
      </c>
      <c r="D51" s="2">
        <v>8</v>
      </c>
      <c r="E51" s="2">
        <v>36</v>
      </c>
      <c r="F51" s="2">
        <v>47</v>
      </c>
      <c r="G51" s="2">
        <v>40</v>
      </c>
      <c r="H51" s="2">
        <v>37</v>
      </c>
      <c r="I51" s="2">
        <v>33</v>
      </c>
    </row>
    <row r="52" spans="2:9">
      <c r="B52" s="2" t="s">
        <v>292</v>
      </c>
      <c r="C52" s="2">
        <v>93</v>
      </c>
      <c r="D52" s="2">
        <v>11</v>
      </c>
      <c r="E52" s="2">
        <v>28</v>
      </c>
      <c r="F52" s="2">
        <v>44</v>
      </c>
      <c r="G52" s="2">
        <v>38</v>
      </c>
      <c r="H52" s="2">
        <v>27</v>
      </c>
      <c r="I52" s="2">
        <v>25</v>
      </c>
    </row>
    <row r="53" spans="2:9">
      <c r="B53" s="2" t="s">
        <v>293</v>
      </c>
      <c r="C53" s="2">
        <v>109</v>
      </c>
      <c r="D53" s="2">
        <v>13</v>
      </c>
      <c r="E53" s="2">
        <v>28</v>
      </c>
      <c r="F53" s="2">
        <v>39</v>
      </c>
      <c r="G53" s="2">
        <v>35</v>
      </c>
      <c r="H53" s="2">
        <v>29</v>
      </c>
      <c r="I53" s="2">
        <v>26</v>
      </c>
    </row>
    <row r="54" spans="2:9">
      <c r="B54" s="2" t="s">
        <v>294</v>
      </c>
      <c r="C54" s="2">
        <v>183</v>
      </c>
      <c r="D54" s="2">
        <v>20</v>
      </c>
      <c r="E54" s="2">
        <v>26</v>
      </c>
      <c r="F54" s="2">
        <v>44</v>
      </c>
      <c r="G54" s="2">
        <v>35</v>
      </c>
      <c r="H54" s="2">
        <v>27</v>
      </c>
      <c r="I54" s="2">
        <v>23</v>
      </c>
    </row>
    <row r="55" spans="2:9">
      <c r="B55" s="2" t="s">
        <v>295</v>
      </c>
      <c r="C55" s="2">
        <v>144</v>
      </c>
      <c r="D55" s="2">
        <v>15</v>
      </c>
      <c r="E55" s="2">
        <v>25</v>
      </c>
      <c r="F55" s="2">
        <v>45</v>
      </c>
      <c r="G55" s="2">
        <v>34</v>
      </c>
      <c r="H55" s="2">
        <v>26</v>
      </c>
      <c r="I55" s="2">
        <v>20</v>
      </c>
    </row>
    <row r="56" spans="2:9">
      <c r="B56" s="2" t="s">
        <v>296</v>
      </c>
      <c r="C56" s="2">
        <v>134</v>
      </c>
      <c r="D56" s="2">
        <v>16</v>
      </c>
      <c r="E56" s="2">
        <v>28</v>
      </c>
      <c r="F56" s="2">
        <v>47</v>
      </c>
      <c r="G56" s="2">
        <v>36</v>
      </c>
      <c r="H56" s="2">
        <v>28</v>
      </c>
      <c r="I56" s="2">
        <v>25</v>
      </c>
    </row>
    <row r="57" spans="2:9">
      <c r="B57" s="2" t="s">
        <v>297</v>
      </c>
      <c r="C57" s="2">
        <v>123</v>
      </c>
      <c r="D57" s="2">
        <v>14</v>
      </c>
      <c r="E57" s="2">
        <v>27</v>
      </c>
      <c r="F57" s="2">
        <v>45</v>
      </c>
      <c r="G57" s="2">
        <v>37</v>
      </c>
      <c r="H57" s="2">
        <v>28</v>
      </c>
      <c r="I57" s="2">
        <v>23</v>
      </c>
    </row>
    <row r="58" spans="2:9">
      <c r="B58" s="2" t="s">
        <v>298</v>
      </c>
      <c r="C58" s="2">
        <v>129</v>
      </c>
      <c r="D58" s="2">
        <v>14</v>
      </c>
      <c r="E58" s="2">
        <v>27</v>
      </c>
      <c r="F58" s="2">
        <v>46</v>
      </c>
      <c r="G58" s="2">
        <v>40</v>
      </c>
      <c r="H58" s="2">
        <v>27</v>
      </c>
      <c r="I58" s="2">
        <v>20</v>
      </c>
    </row>
    <row r="59" spans="2:9">
      <c r="B59" s="2" t="s">
        <v>299</v>
      </c>
      <c r="C59" s="2">
        <v>122</v>
      </c>
      <c r="D59" s="2">
        <v>15</v>
      </c>
      <c r="E59" s="2">
        <v>30</v>
      </c>
      <c r="F59" s="2">
        <v>48</v>
      </c>
      <c r="G59" s="2">
        <v>38</v>
      </c>
      <c r="H59" s="2">
        <v>32</v>
      </c>
      <c r="I59" s="2">
        <v>28</v>
      </c>
    </row>
    <row r="60" spans="2:9">
      <c r="B60" s="2" t="s">
        <v>300</v>
      </c>
      <c r="C60" s="2">
        <v>94</v>
      </c>
      <c r="D60" s="2">
        <v>12</v>
      </c>
      <c r="E60" s="2">
        <v>31</v>
      </c>
      <c r="F60" s="2">
        <v>44</v>
      </c>
      <c r="G60" s="2">
        <v>39</v>
      </c>
      <c r="H60" s="2">
        <v>31</v>
      </c>
      <c r="I60" s="2">
        <v>28</v>
      </c>
    </row>
    <row r="61" spans="2:9">
      <c r="B61" s="2" t="s">
        <v>301</v>
      </c>
      <c r="C61" s="2">
        <v>160</v>
      </c>
      <c r="D61" s="2">
        <v>19</v>
      </c>
      <c r="E61" s="2">
        <v>28</v>
      </c>
      <c r="F61" s="2">
        <v>48</v>
      </c>
      <c r="G61" s="2">
        <v>36</v>
      </c>
      <c r="H61" s="2">
        <v>29</v>
      </c>
      <c r="I61" s="2">
        <v>24</v>
      </c>
    </row>
    <row r="62" spans="2:9">
      <c r="B62" s="2" t="s">
        <v>302</v>
      </c>
      <c r="C62" s="2">
        <v>131</v>
      </c>
      <c r="D62" s="2">
        <v>16</v>
      </c>
      <c r="E62" s="2">
        <v>29</v>
      </c>
      <c r="F62" s="2">
        <v>49</v>
      </c>
      <c r="G62" s="2">
        <v>35</v>
      </c>
      <c r="H62" s="2">
        <v>29</v>
      </c>
      <c r="I62" s="2">
        <v>26</v>
      </c>
    </row>
    <row r="63" spans="2:9">
      <c r="B63" s="2" t="s">
        <v>303</v>
      </c>
      <c r="C63" s="2">
        <v>69</v>
      </c>
      <c r="D63" s="2">
        <v>9</v>
      </c>
      <c r="E63" s="2">
        <v>31</v>
      </c>
      <c r="F63" s="2">
        <v>46</v>
      </c>
      <c r="G63" s="2">
        <v>39</v>
      </c>
      <c r="H63" s="2">
        <v>32</v>
      </c>
      <c r="I63" s="2">
        <v>27</v>
      </c>
    </row>
    <row r="64" spans="2:9">
      <c r="B64" s="2" t="s">
        <v>304</v>
      </c>
      <c r="C64" s="2">
        <v>91</v>
      </c>
      <c r="D64" s="2">
        <v>12</v>
      </c>
      <c r="E64" s="2">
        <v>32</v>
      </c>
      <c r="F64" s="2">
        <v>45</v>
      </c>
      <c r="G64" s="2">
        <v>38</v>
      </c>
      <c r="H64" s="2">
        <v>33</v>
      </c>
      <c r="I64" s="2">
        <v>30</v>
      </c>
    </row>
    <row r="65" spans="2:9">
      <c r="B65" s="2" t="s">
        <v>305</v>
      </c>
      <c r="C65" s="2">
        <v>22</v>
      </c>
      <c r="D65" s="2">
        <v>3</v>
      </c>
      <c r="E65" s="2">
        <v>33</v>
      </c>
      <c r="F65" s="2">
        <v>47</v>
      </c>
      <c r="G65" s="2">
        <v>42</v>
      </c>
      <c r="H65" s="2">
        <v>33</v>
      </c>
      <c r="I65" s="2">
        <v>30</v>
      </c>
    </row>
    <row r="66" spans="2:9">
      <c r="B66" s="2" t="s">
        <v>306</v>
      </c>
      <c r="C66" s="2">
        <v>35</v>
      </c>
      <c r="D66" s="2">
        <v>4</v>
      </c>
      <c r="E66" s="2">
        <v>30</v>
      </c>
      <c r="F66" s="2">
        <v>44</v>
      </c>
      <c r="G66" s="2">
        <v>39</v>
      </c>
      <c r="H66" s="2">
        <v>34</v>
      </c>
      <c r="I66" s="2">
        <v>26</v>
      </c>
    </row>
    <row r="67" spans="2:9">
      <c r="B67" s="2" t="s">
        <v>307</v>
      </c>
      <c r="C67" s="2">
        <v>25</v>
      </c>
      <c r="D67" s="2">
        <v>4</v>
      </c>
      <c r="E67" s="2">
        <v>34</v>
      </c>
      <c r="F67" s="2">
        <v>45</v>
      </c>
      <c r="G67" s="2">
        <v>42</v>
      </c>
      <c r="H67" s="2">
        <v>37</v>
      </c>
      <c r="I67" s="2">
        <v>29</v>
      </c>
    </row>
    <row r="68" spans="2:9">
      <c r="B68" s="2" t="s">
        <v>308</v>
      </c>
      <c r="C68" s="2">
        <v>16</v>
      </c>
      <c r="D68" s="2">
        <v>2</v>
      </c>
      <c r="E68" s="2">
        <v>32</v>
      </c>
      <c r="F68" s="2">
        <v>43</v>
      </c>
      <c r="G68" s="2">
        <v>42</v>
      </c>
      <c r="H68" s="2">
        <v>34</v>
      </c>
      <c r="I68" s="2">
        <v>30</v>
      </c>
    </row>
    <row r="69" spans="2:9">
      <c r="B69" s="2" t="s">
        <v>309</v>
      </c>
      <c r="C69" s="2">
        <v>6</v>
      </c>
      <c r="D69" s="2">
        <v>1</v>
      </c>
      <c r="E69" s="2">
        <v>39</v>
      </c>
      <c r="F69" s="2">
        <v>51</v>
      </c>
      <c r="G69" s="2">
        <v>50</v>
      </c>
      <c r="H69" s="2">
        <v>34</v>
      </c>
      <c r="I69" s="2">
        <v>34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26</v>
      </c>
      <c r="F71" s="2">
        <v>27</v>
      </c>
      <c r="G71" s="2">
        <v>27</v>
      </c>
      <c r="H71" s="2">
        <v>26</v>
      </c>
      <c r="I71" s="2">
        <v>26</v>
      </c>
    </row>
    <row r="72" spans="2:9">
      <c r="B72" s="2" t="s">
        <v>312</v>
      </c>
      <c r="C72" s="2">
        <v>10</v>
      </c>
      <c r="D72" s="2">
        <v>2</v>
      </c>
      <c r="E72" s="2">
        <v>38</v>
      </c>
      <c r="F72" s="2">
        <v>42</v>
      </c>
      <c r="G72" s="2">
        <v>42</v>
      </c>
      <c r="H72" s="2">
        <v>39</v>
      </c>
      <c r="I72" s="2">
        <v>36</v>
      </c>
    </row>
    <row r="73" spans="2:9">
      <c r="B73" s="2" t="s">
        <v>313</v>
      </c>
      <c r="C73" s="2">
        <v>3</v>
      </c>
      <c r="D73" s="2">
        <v>1</v>
      </c>
      <c r="E73" s="2">
        <v>21</v>
      </c>
      <c r="F73" s="2">
        <v>21</v>
      </c>
      <c r="G73" s="2">
        <v>21</v>
      </c>
      <c r="H73" s="2">
        <v>21</v>
      </c>
      <c r="I73" s="2">
        <v>21</v>
      </c>
    </row>
    <row r="74" spans="2:9">
      <c r="B74" s="2" t="s">
        <v>314</v>
      </c>
      <c r="C74" s="2">
        <v>14</v>
      </c>
      <c r="D74" s="2">
        <v>2</v>
      </c>
      <c r="E74" s="2">
        <v>34</v>
      </c>
      <c r="F74" s="2">
        <v>41</v>
      </c>
      <c r="G74" s="2">
        <v>37</v>
      </c>
      <c r="H74" s="2">
        <v>33</v>
      </c>
      <c r="I74" s="2">
        <v>31</v>
      </c>
    </row>
    <row r="75" spans="2:9">
      <c r="B75" s="2" t="s">
        <v>315</v>
      </c>
      <c r="C75" s="2">
        <v>33</v>
      </c>
      <c r="D75" s="2">
        <v>5</v>
      </c>
      <c r="E75" s="2">
        <v>36</v>
      </c>
      <c r="F75" s="2">
        <v>51</v>
      </c>
      <c r="G75" s="2">
        <v>43</v>
      </c>
      <c r="H75" s="2">
        <v>38</v>
      </c>
      <c r="I75" s="2">
        <v>32</v>
      </c>
    </row>
    <row r="76" spans="2:9">
      <c r="B76" s="2" t="s">
        <v>316</v>
      </c>
      <c r="C76" s="2">
        <v>75</v>
      </c>
      <c r="D76" s="2">
        <v>10</v>
      </c>
      <c r="E76" s="2">
        <v>32</v>
      </c>
      <c r="F76" s="2">
        <v>43</v>
      </c>
      <c r="G76" s="2">
        <v>39</v>
      </c>
      <c r="H76" s="2">
        <v>32</v>
      </c>
      <c r="I76" s="2">
        <v>27</v>
      </c>
    </row>
    <row r="77" spans="2:9">
      <c r="B77" s="2" t="s">
        <v>317</v>
      </c>
      <c r="C77" s="2">
        <v>92</v>
      </c>
      <c r="D77" s="2">
        <v>11</v>
      </c>
      <c r="E77" s="2">
        <v>29</v>
      </c>
      <c r="F77" s="2">
        <v>44</v>
      </c>
      <c r="G77" s="2">
        <v>37</v>
      </c>
      <c r="H77" s="2">
        <v>30</v>
      </c>
      <c r="I77" s="2">
        <v>26</v>
      </c>
    </row>
    <row r="78" spans="2:9">
      <c r="B78" s="2" t="s">
        <v>318</v>
      </c>
      <c r="C78" s="2">
        <v>170</v>
      </c>
      <c r="D78" s="2">
        <v>19</v>
      </c>
      <c r="E78" s="2">
        <v>27</v>
      </c>
      <c r="F78" s="2">
        <v>42</v>
      </c>
      <c r="G78" s="2">
        <v>34</v>
      </c>
      <c r="H78" s="2">
        <v>27</v>
      </c>
      <c r="I78" s="2">
        <v>24</v>
      </c>
    </row>
    <row r="79" spans="2:9">
      <c r="B79" s="2" t="s">
        <v>319</v>
      </c>
      <c r="C79" s="2">
        <v>139</v>
      </c>
      <c r="D79" s="2">
        <v>15</v>
      </c>
      <c r="E79" s="2">
        <v>26</v>
      </c>
      <c r="F79" s="2">
        <v>40</v>
      </c>
      <c r="G79" s="2">
        <v>34</v>
      </c>
      <c r="H79" s="2">
        <v>27</v>
      </c>
      <c r="I79" s="2">
        <v>23</v>
      </c>
    </row>
    <row r="80" spans="2:9">
      <c r="B80" s="2" t="s">
        <v>320</v>
      </c>
      <c r="C80" s="2">
        <v>162</v>
      </c>
      <c r="D80" s="2">
        <v>16</v>
      </c>
      <c r="E80" s="2">
        <v>24</v>
      </c>
      <c r="F80" s="2">
        <v>50</v>
      </c>
      <c r="G80" s="2">
        <v>31</v>
      </c>
      <c r="H80" s="2">
        <v>26</v>
      </c>
      <c r="I80" s="2">
        <v>21</v>
      </c>
    </row>
    <row r="81" spans="2:9">
      <c r="B81" s="2" t="s">
        <v>321</v>
      </c>
      <c r="C81" s="2">
        <v>45</v>
      </c>
      <c r="D81" s="2">
        <v>6</v>
      </c>
      <c r="E81" s="2">
        <v>30</v>
      </c>
      <c r="F81" s="2">
        <v>47</v>
      </c>
      <c r="G81" s="2">
        <v>36</v>
      </c>
      <c r="H81" s="2">
        <v>32</v>
      </c>
      <c r="I81" s="2">
        <v>27</v>
      </c>
    </row>
    <row r="82" spans="2:9">
      <c r="B82" s="2" t="s">
        <v>322</v>
      </c>
      <c r="C82" s="2">
        <v>132</v>
      </c>
      <c r="D82" s="2">
        <v>15</v>
      </c>
      <c r="E82" s="2">
        <v>28</v>
      </c>
      <c r="F82" s="2">
        <v>43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141</v>
      </c>
      <c r="D83" s="2">
        <v>17</v>
      </c>
      <c r="E83" s="2">
        <v>28</v>
      </c>
      <c r="F83" s="2">
        <v>48</v>
      </c>
      <c r="G83" s="2">
        <v>38</v>
      </c>
      <c r="H83" s="2">
        <v>30</v>
      </c>
      <c r="I83" s="2">
        <v>24</v>
      </c>
    </row>
    <row r="84" spans="2:9">
      <c r="B84" s="2" t="s">
        <v>324</v>
      </c>
      <c r="C84" s="2">
        <v>79</v>
      </c>
      <c r="D84" s="2">
        <v>11</v>
      </c>
      <c r="E84" s="2">
        <v>33</v>
      </c>
      <c r="F84" s="2">
        <v>58</v>
      </c>
      <c r="G84" s="2">
        <v>41</v>
      </c>
      <c r="H84" s="2">
        <v>35</v>
      </c>
      <c r="I84" s="2">
        <v>29</v>
      </c>
    </row>
    <row r="85" spans="2:9">
      <c r="B85" s="2" t="s">
        <v>325</v>
      </c>
      <c r="C85" s="2">
        <v>140</v>
      </c>
      <c r="D85" s="2">
        <v>19</v>
      </c>
      <c r="E85" s="2">
        <v>32</v>
      </c>
      <c r="F85" s="2">
        <v>48</v>
      </c>
      <c r="G85" s="2">
        <v>40</v>
      </c>
      <c r="H85" s="2">
        <v>33</v>
      </c>
      <c r="I85" s="2">
        <v>29</v>
      </c>
    </row>
    <row r="86" spans="2:9">
      <c r="B86" s="2" t="s">
        <v>326</v>
      </c>
      <c r="C86" s="2">
        <v>131</v>
      </c>
      <c r="D86" s="2">
        <v>18</v>
      </c>
      <c r="E86" s="2">
        <v>33</v>
      </c>
      <c r="F86" s="2">
        <v>59</v>
      </c>
      <c r="G86" s="2">
        <v>38</v>
      </c>
      <c r="H86" s="2">
        <v>33</v>
      </c>
      <c r="I86" s="2">
        <v>31</v>
      </c>
    </row>
    <row r="87" spans="2:9">
      <c r="B87" s="2" t="s">
        <v>327</v>
      </c>
      <c r="C87" s="2">
        <v>81</v>
      </c>
      <c r="D87" s="2">
        <v>11</v>
      </c>
      <c r="E87" s="2">
        <v>33</v>
      </c>
      <c r="F87" s="2">
        <v>48</v>
      </c>
      <c r="G87" s="2">
        <v>41</v>
      </c>
      <c r="H87" s="2">
        <v>34</v>
      </c>
      <c r="I87" s="2">
        <v>30</v>
      </c>
    </row>
    <row r="88" spans="2:9">
      <c r="B88" s="2" t="s">
        <v>328</v>
      </c>
      <c r="C88" s="2">
        <v>87</v>
      </c>
      <c r="D88" s="2">
        <v>11</v>
      </c>
      <c r="E88" s="2">
        <v>29</v>
      </c>
      <c r="F88" s="2">
        <v>41</v>
      </c>
      <c r="G88" s="2">
        <v>36</v>
      </c>
      <c r="H88" s="2">
        <v>30</v>
      </c>
      <c r="I88" s="2">
        <v>28</v>
      </c>
    </row>
    <row r="89" spans="2:9">
      <c r="B89" s="2" t="s">
        <v>329</v>
      </c>
      <c r="C89" s="2">
        <v>30</v>
      </c>
      <c r="D89" s="2">
        <v>5</v>
      </c>
      <c r="E89" s="2">
        <v>37</v>
      </c>
      <c r="F89" s="2">
        <v>47</v>
      </c>
      <c r="G89" s="2">
        <v>43</v>
      </c>
      <c r="H89" s="2">
        <v>36</v>
      </c>
      <c r="I89" s="2">
        <v>34</v>
      </c>
    </row>
    <row r="90" spans="2:9">
      <c r="B90" s="2" t="s">
        <v>330</v>
      </c>
      <c r="C90" s="2">
        <v>24</v>
      </c>
      <c r="D90" s="2">
        <v>3</v>
      </c>
      <c r="E90" s="2">
        <v>35</v>
      </c>
      <c r="F90" s="2">
        <v>47</v>
      </c>
      <c r="G90" s="2">
        <v>41</v>
      </c>
      <c r="H90" s="2">
        <v>34</v>
      </c>
      <c r="I90" s="2">
        <v>31</v>
      </c>
    </row>
    <row r="91" spans="2:9">
      <c r="B91" s="2" t="s">
        <v>331</v>
      </c>
      <c r="C91" s="2">
        <v>19</v>
      </c>
      <c r="D91" s="2">
        <v>3</v>
      </c>
      <c r="E91" s="2">
        <v>32</v>
      </c>
      <c r="F91" s="2">
        <v>43</v>
      </c>
      <c r="G91" s="2">
        <v>38</v>
      </c>
      <c r="H91" s="2">
        <v>29</v>
      </c>
      <c r="I91" s="2">
        <v>28</v>
      </c>
    </row>
    <row r="92" spans="2:9">
      <c r="B92" s="2" t="s">
        <v>332</v>
      </c>
      <c r="C92" s="2">
        <v>29</v>
      </c>
      <c r="D92" s="2">
        <v>4</v>
      </c>
      <c r="E92" s="2">
        <v>35</v>
      </c>
      <c r="F92" s="2">
        <v>41</v>
      </c>
      <c r="G92" s="2">
        <v>38</v>
      </c>
      <c r="H92" s="2">
        <v>35</v>
      </c>
      <c r="I92" s="2">
        <v>34</v>
      </c>
    </row>
    <row r="93" spans="2:9">
      <c r="B93" s="2" t="s">
        <v>333</v>
      </c>
      <c r="C93" s="2">
        <v>2</v>
      </c>
      <c r="D93" s="2">
        <v>1</v>
      </c>
      <c r="E93" s="2">
        <v>44</v>
      </c>
      <c r="F93" s="2">
        <v>44</v>
      </c>
      <c r="G93" s="2">
        <v>44</v>
      </c>
      <c r="H93" s="2">
        <v>43</v>
      </c>
      <c r="I93" s="2">
        <v>43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6</v>
      </c>
      <c r="D95" s="2">
        <v>1</v>
      </c>
      <c r="E95" s="2">
        <v>19</v>
      </c>
      <c r="F95" s="2">
        <v>22</v>
      </c>
      <c r="G95" s="2">
        <v>20</v>
      </c>
      <c r="H95" s="2">
        <v>19</v>
      </c>
      <c r="I95" s="2">
        <v>19</v>
      </c>
    </row>
    <row r="96" spans="2:9">
      <c r="B96" s="2" t="s">
        <v>336</v>
      </c>
      <c r="C96" s="2">
        <v>3</v>
      </c>
      <c r="D96" s="2">
        <v>1</v>
      </c>
      <c r="E96" s="2">
        <v>38</v>
      </c>
      <c r="F96" s="2">
        <v>39</v>
      </c>
      <c r="G96" s="2">
        <v>39</v>
      </c>
      <c r="H96" s="2">
        <v>39</v>
      </c>
      <c r="I96" s="2">
        <v>39</v>
      </c>
    </row>
    <row r="97" spans="2:9">
      <c r="B97" s="2" t="s">
        <v>337</v>
      </c>
      <c r="C97" s="2">
        <v>17</v>
      </c>
      <c r="D97" s="2">
        <v>2</v>
      </c>
      <c r="E97" s="2">
        <v>26</v>
      </c>
      <c r="F97" s="2">
        <v>31</v>
      </c>
      <c r="G97" s="2">
        <v>31</v>
      </c>
      <c r="H97" s="2">
        <v>26</v>
      </c>
      <c r="I97" s="2">
        <v>24</v>
      </c>
    </row>
    <row r="98" spans="2:9">
      <c r="B98" s="2" t="s">
        <v>338</v>
      </c>
      <c r="C98" s="2">
        <v>13</v>
      </c>
      <c r="D98" s="2">
        <v>2</v>
      </c>
      <c r="E98" s="2">
        <v>34</v>
      </c>
      <c r="F98" s="2">
        <v>40</v>
      </c>
      <c r="G98" s="2">
        <v>39</v>
      </c>
      <c r="H98" s="2">
        <v>31</v>
      </c>
      <c r="I98" s="2">
        <v>30</v>
      </c>
    </row>
    <row r="99" spans="2:9">
      <c r="B99" s="2" t="s">
        <v>339</v>
      </c>
      <c r="C99" s="2">
        <v>8</v>
      </c>
      <c r="D99" s="2">
        <v>1</v>
      </c>
      <c r="E99" s="2">
        <v>34</v>
      </c>
      <c r="F99" s="2">
        <v>40</v>
      </c>
      <c r="G99" s="2">
        <v>38</v>
      </c>
      <c r="H99" s="2">
        <v>37</v>
      </c>
      <c r="I99" s="2">
        <v>36</v>
      </c>
    </row>
    <row r="100" spans="2:9">
      <c r="B100" s="2" t="s">
        <v>340</v>
      </c>
      <c r="C100" s="2">
        <v>36</v>
      </c>
      <c r="D100" s="2">
        <v>5</v>
      </c>
      <c r="E100" s="2">
        <v>30</v>
      </c>
      <c r="F100" s="2">
        <v>44</v>
      </c>
      <c r="G100" s="2">
        <v>38</v>
      </c>
      <c r="H100" s="2">
        <v>32</v>
      </c>
      <c r="I100" s="2">
        <v>27</v>
      </c>
    </row>
    <row r="101" spans="2:9">
      <c r="B101" s="2" t="s">
        <v>341</v>
      </c>
      <c r="C101" s="2">
        <v>67</v>
      </c>
      <c r="D101" s="2">
        <v>9</v>
      </c>
      <c r="E101" s="2">
        <v>34</v>
      </c>
      <c r="F101" s="2">
        <v>47</v>
      </c>
      <c r="G101" s="2">
        <v>41</v>
      </c>
      <c r="H101" s="2">
        <v>34</v>
      </c>
      <c r="I101" s="2">
        <v>31</v>
      </c>
    </row>
    <row r="102" spans="2:9">
      <c r="B102" s="2" t="s">
        <v>342</v>
      </c>
      <c r="C102" s="2">
        <v>66</v>
      </c>
      <c r="D102" s="2">
        <v>10</v>
      </c>
      <c r="E102" s="2">
        <v>35</v>
      </c>
      <c r="F102" s="2">
        <v>59</v>
      </c>
      <c r="G102" s="2">
        <v>39</v>
      </c>
      <c r="H102" s="2">
        <v>34</v>
      </c>
      <c r="I102" s="2">
        <v>32</v>
      </c>
    </row>
    <row r="103" spans="2:9">
      <c r="B103" s="2" t="s">
        <v>343</v>
      </c>
      <c r="C103" s="2">
        <v>97</v>
      </c>
      <c r="D103" s="2">
        <v>12</v>
      </c>
      <c r="E103" s="2">
        <v>31</v>
      </c>
      <c r="F103" s="2">
        <v>48</v>
      </c>
      <c r="G103" s="2">
        <v>37</v>
      </c>
      <c r="H103" s="2">
        <v>31</v>
      </c>
      <c r="I103" s="2">
        <v>29</v>
      </c>
    </row>
    <row r="104" spans="2:9">
      <c r="B104" s="2" t="s">
        <v>344</v>
      </c>
      <c r="C104" s="2">
        <v>121</v>
      </c>
      <c r="D104" s="2">
        <v>16</v>
      </c>
      <c r="E104" s="2">
        <v>31</v>
      </c>
      <c r="F104" s="2">
        <v>44</v>
      </c>
      <c r="G104" s="2">
        <v>39</v>
      </c>
      <c r="H104" s="2">
        <v>31</v>
      </c>
      <c r="I104" s="2">
        <v>28</v>
      </c>
    </row>
    <row r="105" spans="2:9">
      <c r="B105" s="2" t="s">
        <v>345</v>
      </c>
      <c r="C105" s="2">
        <v>88</v>
      </c>
      <c r="D105" s="2">
        <v>11</v>
      </c>
      <c r="E105" s="2">
        <v>30</v>
      </c>
      <c r="F105" s="2">
        <v>44</v>
      </c>
      <c r="G105" s="2">
        <v>39</v>
      </c>
      <c r="H105" s="2">
        <v>31</v>
      </c>
      <c r="I105" s="2">
        <v>28</v>
      </c>
    </row>
    <row r="106" spans="2:9">
      <c r="B106" s="2" t="s">
        <v>346</v>
      </c>
      <c r="C106" s="2">
        <v>101</v>
      </c>
      <c r="D106" s="2">
        <v>12</v>
      </c>
      <c r="E106" s="2">
        <v>27</v>
      </c>
      <c r="F106" s="2">
        <v>42</v>
      </c>
      <c r="G106" s="2">
        <v>37</v>
      </c>
      <c r="H106" s="2">
        <v>28</v>
      </c>
      <c r="I106" s="2">
        <v>24</v>
      </c>
    </row>
    <row r="107" spans="2:9">
      <c r="B107" s="2" t="s">
        <v>347</v>
      </c>
      <c r="C107" s="2">
        <v>98</v>
      </c>
      <c r="D107" s="2">
        <v>12</v>
      </c>
      <c r="E107" s="2">
        <v>30</v>
      </c>
      <c r="F107" s="2">
        <v>41</v>
      </c>
      <c r="G107" s="2">
        <v>36</v>
      </c>
      <c r="H107" s="2">
        <v>31</v>
      </c>
      <c r="I107" s="2">
        <v>28</v>
      </c>
    </row>
    <row r="108" spans="2:9">
      <c r="B108" s="2" t="s">
        <v>348</v>
      </c>
      <c r="C108" s="2">
        <v>107</v>
      </c>
      <c r="D108" s="2">
        <v>13</v>
      </c>
      <c r="E108" s="2">
        <v>30</v>
      </c>
      <c r="F108" s="2">
        <v>41</v>
      </c>
      <c r="G108" s="2">
        <v>37</v>
      </c>
      <c r="H108" s="2">
        <v>30</v>
      </c>
      <c r="I108" s="2">
        <v>28</v>
      </c>
    </row>
    <row r="109" spans="2:9">
      <c r="B109" s="2" t="s">
        <v>349</v>
      </c>
      <c r="C109" s="2">
        <v>56</v>
      </c>
      <c r="D109" s="2">
        <v>7</v>
      </c>
      <c r="E109" s="2">
        <v>31</v>
      </c>
      <c r="F109" s="2">
        <v>46</v>
      </c>
      <c r="G109" s="2">
        <v>40</v>
      </c>
      <c r="H109" s="2">
        <v>32</v>
      </c>
      <c r="I109" s="2">
        <v>28</v>
      </c>
    </row>
    <row r="110" spans="2:9">
      <c r="B110" s="2" t="s">
        <v>350</v>
      </c>
      <c r="C110" s="2">
        <v>79</v>
      </c>
      <c r="D110" s="2">
        <v>10</v>
      </c>
      <c r="E110" s="2">
        <v>30</v>
      </c>
      <c r="F110" s="2">
        <v>43</v>
      </c>
      <c r="G110" s="2">
        <v>36</v>
      </c>
      <c r="H110" s="2">
        <v>31</v>
      </c>
      <c r="I110" s="2">
        <v>29</v>
      </c>
    </row>
    <row r="111" spans="2:9">
      <c r="B111" s="2" t="s">
        <v>351</v>
      </c>
      <c r="C111" s="2">
        <v>82</v>
      </c>
      <c r="D111" s="2">
        <v>10</v>
      </c>
      <c r="E111" s="2">
        <v>28</v>
      </c>
      <c r="F111" s="2">
        <v>51</v>
      </c>
      <c r="G111" s="2">
        <v>36</v>
      </c>
      <c r="H111" s="2">
        <v>29</v>
      </c>
      <c r="I111" s="2">
        <v>26</v>
      </c>
    </row>
    <row r="112" spans="2:9">
      <c r="B112" s="2" t="s">
        <v>352</v>
      </c>
      <c r="C112" s="2">
        <v>60</v>
      </c>
      <c r="D112" s="2">
        <v>7</v>
      </c>
      <c r="E112" s="2">
        <v>29</v>
      </c>
      <c r="F112" s="2">
        <v>41</v>
      </c>
      <c r="G112" s="2">
        <v>36</v>
      </c>
      <c r="H112" s="2">
        <v>31</v>
      </c>
      <c r="I112" s="2">
        <v>29</v>
      </c>
    </row>
    <row r="113" spans="2:9">
      <c r="B113" s="2" t="s">
        <v>353</v>
      </c>
      <c r="C113" s="2">
        <v>32</v>
      </c>
      <c r="D113" s="2">
        <v>4</v>
      </c>
      <c r="E113" s="2">
        <v>33</v>
      </c>
      <c r="F113" s="2">
        <v>46</v>
      </c>
      <c r="G113" s="2">
        <v>41</v>
      </c>
      <c r="H113" s="2">
        <v>32</v>
      </c>
      <c r="I113" s="2">
        <v>30</v>
      </c>
    </row>
    <row r="114" spans="2:9">
      <c r="B114" s="2" t="s">
        <v>354</v>
      </c>
      <c r="C114" s="2">
        <v>33</v>
      </c>
      <c r="D114" s="2">
        <v>4</v>
      </c>
      <c r="E114" s="2">
        <v>31</v>
      </c>
      <c r="F114" s="2">
        <v>44</v>
      </c>
      <c r="G114" s="2">
        <v>36</v>
      </c>
      <c r="H114" s="2">
        <v>31</v>
      </c>
      <c r="I114" s="2">
        <v>29</v>
      </c>
    </row>
    <row r="115" spans="2:9">
      <c r="B115" s="2" t="s">
        <v>355</v>
      </c>
      <c r="C115" s="2">
        <v>28</v>
      </c>
      <c r="D115" s="2">
        <v>3</v>
      </c>
      <c r="E115" s="2">
        <v>24</v>
      </c>
      <c r="F115" s="2">
        <v>37</v>
      </c>
      <c r="G115" s="2">
        <v>33</v>
      </c>
      <c r="H115" s="2">
        <v>29</v>
      </c>
      <c r="I115" s="2">
        <v>15</v>
      </c>
    </row>
    <row r="116" spans="2:9">
      <c r="B116" s="2" t="s">
        <v>356</v>
      </c>
      <c r="C116" s="2">
        <v>19</v>
      </c>
      <c r="D116" s="2">
        <v>2</v>
      </c>
      <c r="E116" s="2">
        <v>31</v>
      </c>
      <c r="F116" s="2">
        <v>49</v>
      </c>
      <c r="G116" s="2">
        <v>40</v>
      </c>
      <c r="H116" s="2">
        <v>29</v>
      </c>
      <c r="I116" s="2">
        <v>26</v>
      </c>
    </row>
    <row r="117" spans="2:9">
      <c r="B117" s="2" t="s">
        <v>357</v>
      </c>
      <c r="C117" s="2">
        <v>16</v>
      </c>
      <c r="D117" s="2">
        <v>2</v>
      </c>
      <c r="E117" s="2">
        <v>28</v>
      </c>
      <c r="F117" s="2">
        <v>41</v>
      </c>
      <c r="G117" s="2">
        <v>38</v>
      </c>
      <c r="H117" s="2">
        <v>33</v>
      </c>
      <c r="I117" s="2">
        <v>20</v>
      </c>
    </row>
    <row r="118" spans="2:9">
      <c r="B118" s="2" t="s">
        <v>358</v>
      </c>
      <c r="C118" s="2">
        <v>13</v>
      </c>
      <c r="D118" s="2">
        <v>2</v>
      </c>
      <c r="E118" s="2">
        <v>32</v>
      </c>
      <c r="F118" s="2">
        <v>38</v>
      </c>
      <c r="G118" s="2">
        <v>38</v>
      </c>
      <c r="H118" s="2">
        <v>33</v>
      </c>
      <c r="I118" s="2">
        <v>32</v>
      </c>
    </row>
    <row r="119" spans="2:9">
      <c r="B119" s="2" t="s">
        <v>359</v>
      </c>
      <c r="C119" s="2">
        <v>3</v>
      </c>
      <c r="D119" s="2">
        <v>1</v>
      </c>
      <c r="E119" s="2">
        <v>45</v>
      </c>
      <c r="F119" s="2">
        <v>46</v>
      </c>
      <c r="G119" s="2">
        <v>46</v>
      </c>
      <c r="H119" s="2">
        <v>46</v>
      </c>
      <c r="I119" s="2">
        <v>46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39</v>
      </c>
      <c r="F121" s="2">
        <v>45</v>
      </c>
      <c r="G121" s="2">
        <v>45</v>
      </c>
      <c r="H121" s="2">
        <v>42</v>
      </c>
      <c r="I121" s="2">
        <v>41</v>
      </c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10</v>
      </c>
      <c r="D123" s="2">
        <v>1</v>
      </c>
      <c r="E123" s="2">
        <v>35</v>
      </c>
      <c r="F123" s="2">
        <v>40</v>
      </c>
      <c r="G123" s="2">
        <v>39</v>
      </c>
      <c r="H123" s="2">
        <v>35</v>
      </c>
      <c r="I123" s="2">
        <v>34</v>
      </c>
    </row>
    <row r="124" spans="2:9">
      <c r="B124" s="2" t="s">
        <v>364</v>
      </c>
      <c r="C124" s="2">
        <v>23</v>
      </c>
      <c r="D124" s="2">
        <v>3</v>
      </c>
      <c r="E124" s="2">
        <v>32</v>
      </c>
      <c r="F124" s="2">
        <v>38</v>
      </c>
      <c r="G124" s="2">
        <v>36</v>
      </c>
      <c r="H124" s="2">
        <v>32</v>
      </c>
      <c r="I124" s="2">
        <v>31</v>
      </c>
    </row>
    <row r="125" spans="2:9">
      <c r="B125" s="2" t="s">
        <v>365</v>
      </c>
      <c r="C125" s="2">
        <v>52</v>
      </c>
      <c r="D125" s="2">
        <v>7</v>
      </c>
      <c r="E125" s="2">
        <v>34</v>
      </c>
      <c r="F125" s="2">
        <v>45</v>
      </c>
      <c r="G125" s="2">
        <v>41</v>
      </c>
      <c r="H125" s="2">
        <v>38</v>
      </c>
      <c r="I125" s="2">
        <v>34</v>
      </c>
    </row>
    <row r="126" spans="2:9">
      <c r="B126" s="2" t="s">
        <v>366</v>
      </c>
      <c r="C126" s="2">
        <v>74</v>
      </c>
      <c r="D126" s="2">
        <v>10</v>
      </c>
      <c r="E126" s="2">
        <v>34</v>
      </c>
      <c r="F126" s="2">
        <v>49</v>
      </c>
      <c r="G126" s="2">
        <v>40</v>
      </c>
      <c r="H126" s="2">
        <v>34</v>
      </c>
      <c r="I126" s="2">
        <v>31</v>
      </c>
    </row>
    <row r="127" spans="2:9">
      <c r="B127" s="2" t="s">
        <v>367</v>
      </c>
      <c r="C127" s="2">
        <v>65</v>
      </c>
      <c r="D127" s="2">
        <v>9</v>
      </c>
      <c r="E127" s="2">
        <v>31</v>
      </c>
      <c r="F127" s="2">
        <v>49</v>
      </c>
      <c r="G127" s="2">
        <v>37</v>
      </c>
      <c r="H127" s="2">
        <v>32</v>
      </c>
      <c r="I127" s="2">
        <v>30</v>
      </c>
    </row>
    <row r="128" spans="2:9">
      <c r="B128" s="2" t="s">
        <v>368</v>
      </c>
      <c r="C128" s="2">
        <v>75</v>
      </c>
      <c r="D128" s="2">
        <v>9</v>
      </c>
      <c r="E128" s="2">
        <v>30</v>
      </c>
      <c r="F128" s="2">
        <v>49</v>
      </c>
      <c r="G128" s="2">
        <v>38</v>
      </c>
      <c r="H128" s="2">
        <v>30</v>
      </c>
      <c r="I128" s="2">
        <v>28</v>
      </c>
    </row>
    <row r="129" spans="2:9">
      <c r="B129" s="2" t="s">
        <v>369</v>
      </c>
      <c r="C129" s="2">
        <v>82</v>
      </c>
      <c r="D129" s="2">
        <v>10</v>
      </c>
      <c r="E129" s="2">
        <v>30</v>
      </c>
      <c r="F129" s="2">
        <v>44</v>
      </c>
      <c r="G129" s="2">
        <v>38</v>
      </c>
      <c r="H129" s="2">
        <v>32</v>
      </c>
      <c r="I129" s="2">
        <v>28</v>
      </c>
    </row>
    <row r="130" spans="2:9">
      <c r="B130" s="2" t="s">
        <v>370</v>
      </c>
      <c r="C130" s="2">
        <v>100</v>
      </c>
      <c r="D130" s="2">
        <v>13</v>
      </c>
      <c r="E130" s="2">
        <v>30</v>
      </c>
      <c r="F130" s="2">
        <v>45</v>
      </c>
      <c r="G130" s="2">
        <v>38</v>
      </c>
      <c r="H130" s="2">
        <v>31</v>
      </c>
      <c r="I130" s="2">
        <v>28</v>
      </c>
    </row>
    <row r="131" spans="2:9">
      <c r="B131" s="2" t="s">
        <v>371</v>
      </c>
      <c r="C131" s="2">
        <v>79</v>
      </c>
      <c r="D131" s="2">
        <v>9</v>
      </c>
      <c r="E131" s="2">
        <v>29</v>
      </c>
      <c r="F131" s="2">
        <v>43</v>
      </c>
      <c r="G131" s="2">
        <v>35</v>
      </c>
      <c r="H131" s="2">
        <v>32</v>
      </c>
      <c r="I131" s="2">
        <v>27</v>
      </c>
    </row>
    <row r="132" spans="2:9">
      <c r="B132" s="2" t="s">
        <v>372</v>
      </c>
      <c r="C132" s="2">
        <v>108</v>
      </c>
      <c r="D132" s="2">
        <v>13</v>
      </c>
      <c r="E132" s="2">
        <v>28</v>
      </c>
      <c r="F132" s="2">
        <v>43</v>
      </c>
      <c r="G132" s="2">
        <v>37</v>
      </c>
      <c r="H132" s="2">
        <v>30</v>
      </c>
      <c r="I132" s="2">
        <v>26</v>
      </c>
    </row>
    <row r="133" spans="2:9">
      <c r="B133" s="2" t="s">
        <v>373</v>
      </c>
      <c r="C133" s="2">
        <v>77</v>
      </c>
      <c r="D133" s="2">
        <v>8</v>
      </c>
      <c r="E133" s="2">
        <v>26</v>
      </c>
      <c r="F133" s="2">
        <v>49</v>
      </c>
      <c r="G133" s="2">
        <v>38</v>
      </c>
      <c r="H133" s="2">
        <v>26</v>
      </c>
      <c r="I133" s="2">
        <v>23</v>
      </c>
    </row>
    <row r="134" spans="2:9">
      <c r="B134" s="2" t="s">
        <v>374</v>
      </c>
      <c r="C134" s="2">
        <v>46</v>
      </c>
      <c r="D134" s="2">
        <v>6</v>
      </c>
      <c r="E134" s="2">
        <v>30</v>
      </c>
      <c r="F134" s="2">
        <v>44</v>
      </c>
      <c r="G134" s="2">
        <v>38</v>
      </c>
      <c r="H134" s="2">
        <v>33</v>
      </c>
      <c r="I134" s="2">
        <v>31</v>
      </c>
    </row>
    <row r="135" spans="2:9">
      <c r="B135" s="2" t="s">
        <v>375</v>
      </c>
      <c r="C135" s="2">
        <v>75</v>
      </c>
      <c r="D135" s="2">
        <v>9</v>
      </c>
      <c r="E135" s="2">
        <v>28</v>
      </c>
      <c r="F135" s="2">
        <v>41</v>
      </c>
      <c r="G135" s="2">
        <v>37</v>
      </c>
      <c r="H135" s="2">
        <v>29</v>
      </c>
      <c r="I135" s="2">
        <v>24</v>
      </c>
    </row>
    <row r="136" spans="2:9">
      <c r="B136" s="2" t="s">
        <v>376</v>
      </c>
      <c r="C136" s="2">
        <v>38</v>
      </c>
      <c r="D136" s="2">
        <v>5</v>
      </c>
      <c r="E136" s="2">
        <v>31</v>
      </c>
      <c r="F136" s="2">
        <v>44</v>
      </c>
      <c r="G136" s="2">
        <v>37</v>
      </c>
      <c r="H136" s="2">
        <v>31</v>
      </c>
      <c r="I136" s="2">
        <v>30</v>
      </c>
    </row>
    <row r="137" spans="2:9">
      <c r="B137" s="2" t="s">
        <v>377</v>
      </c>
      <c r="C137" s="2">
        <v>41</v>
      </c>
      <c r="D137" s="2">
        <v>6</v>
      </c>
      <c r="E137" s="2">
        <v>33</v>
      </c>
      <c r="F137" s="2">
        <v>56</v>
      </c>
      <c r="G137" s="2">
        <v>39</v>
      </c>
      <c r="H137" s="2">
        <v>32</v>
      </c>
      <c r="I137" s="2">
        <v>29</v>
      </c>
    </row>
    <row r="138" spans="2:9">
      <c r="B138" s="2" t="s">
        <v>378</v>
      </c>
      <c r="C138" s="2">
        <v>33</v>
      </c>
      <c r="D138" s="2">
        <v>4</v>
      </c>
      <c r="E138" s="2">
        <v>31</v>
      </c>
      <c r="F138" s="2">
        <v>45</v>
      </c>
      <c r="G138" s="2">
        <v>39</v>
      </c>
      <c r="H138" s="2">
        <v>32</v>
      </c>
      <c r="I138" s="2">
        <v>29</v>
      </c>
    </row>
    <row r="139" spans="2:9">
      <c r="B139" s="2" t="s">
        <v>379</v>
      </c>
      <c r="C139" s="2">
        <v>3</v>
      </c>
      <c r="D139" s="2">
        <v>1</v>
      </c>
      <c r="E139" s="2">
        <v>39</v>
      </c>
      <c r="F139" s="2">
        <v>40</v>
      </c>
      <c r="G139" s="2">
        <v>40</v>
      </c>
      <c r="H139" s="2">
        <v>39</v>
      </c>
      <c r="I139" s="2">
        <v>39</v>
      </c>
    </row>
    <row r="140" spans="2:9">
      <c r="B140" s="2" t="s">
        <v>380</v>
      </c>
      <c r="C140" s="2">
        <v>3</v>
      </c>
      <c r="D140" s="2">
        <v>1</v>
      </c>
      <c r="E140" s="2">
        <v>39</v>
      </c>
      <c r="F140" s="2">
        <v>40</v>
      </c>
      <c r="G140" s="2">
        <v>40</v>
      </c>
      <c r="H140" s="2">
        <v>39</v>
      </c>
      <c r="I140" s="2">
        <v>39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</v>
      </c>
      <c r="D143" s="2">
        <v>1</v>
      </c>
      <c r="E143" s="2">
        <v>36</v>
      </c>
      <c r="F143" s="2">
        <v>39</v>
      </c>
      <c r="G143" s="2">
        <v>39</v>
      </c>
      <c r="H143" s="2">
        <v>37</v>
      </c>
      <c r="I143" s="2">
        <v>37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22</v>
      </c>
      <c r="D146" s="2">
        <v>3</v>
      </c>
      <c r="E146" s="2">
        <v>33</v>
      </c>
      <c r="F146" s="2">
        <v>43</v>
      </c>
      <c r="G146" s="2">
        <v>35</v>
      </c>
      <c r="H146" s="2">
        <v>33</v>
      </c>
      <c r="I146" s="2">
        <v>32</v>
      </c>
    </row>
    <row r="147" spans="2:9">
      <c r="B147" s="2" t="s">
        <v>387</v>
      </c>
      <c r="C147" s="2">
        <v>41</v>
      </c>
      <c r="D147" s="2">
        <v>6</v>
      </c>
      <c r="E147" s="2">
        <v>33</v>
      </c>
      <c r="F147" s="2">
        <v>46</v>
      </c>
      <c r="G147" s="2">
        <v>40</v>
      </c>
      <c r="H147" s="2">
        <v>34</v>
      </c>
      <c r="I147" s="2">
        <v>30</v>
      </c>
    </row>
    <row r="148" spans="2:9">
      <c r="B148" s="2" t="s">
        <v>388</v>
      </c>
      <c r="C148" s="2">
        <v>86</v>
      </c>
      <c r="D148" s="2">
        <v>10</v>
      </c>
      <c r="E148" s="2">
        <v>29</v>
      </c>
      <c r="F148" s="2">
        <v>49</v>
      </c>
      <c r="G148" s="2">
        <v>38</v>
      </c>
      <c r="H148" s="2">
        <v>30</v>
      </c>
      <c r="I148" s="2">
        <v>24</v>
      </c>
    </row>
    <row r="149" spans="2:9">
      <c r="B149" s="2" t="s">
        <v>389</v>
      </c>
      <c r="C149" s="2">
        <v>147</v>
      </c>
      <c r="D149" s="2">
        <v>15</v>
      </c>
      <c r="E149" s="2">
        <v>24</v>
      </c>
      <c r="F149" s="2">
        <v>36</v>
      </c>
      <c r="G149" s="2">
        <v>30</v>
      </c>
      <c r="H149" s="2">
        <v>24</v>
      </c>
      <c r="I149" s="2">
        <v>22</v>
      </c>
    </row>
    <row r="150" spans="2:9">
      <c r="B150" s="2" t="s">
        <v>390</v>
      </c>
      <c r="C150" s="2">
        <v>102</v>
      </c>
      <c r="D150" s="2">
        <v>10</v>
      </c>
      <c r="E150" s="2">
        <v>25</v>
      </c>
      <c r="F150" s="2">
        <v>45</v>
      </c>
      <c r="G150" s="2">
        <v>32</v>
      </c>
      <c r="H150" s="2">
        <v>26</v>
      </c>
      <c r="I150" s="2">
        <v>22</v>
      </c>
    </row>
    <row r="151" spans="2:9">
      <c r="B151" s="2" t="s">
        <v>391</v>
      </c>
      <c r="C151" s="2">
        <v>141</v>
      </c>
      <c r="D151" s="2">
        <v>15</v>
      </c>
      <c r="E151" s="2">
        <v>26</v>
      </c>
      <c r="F151" s="2">
        <v>41</v>
      </c>
      <c r="G151" s="2">
        <v>32</v>
      </c>
      <c r="H151" s="2">
        <v>27</v>
      </c>
      <c r="I151" s="2">
        <v>23</v>
      </c>
    </row>
    <row r="152" spans="2:9">
      <c r="B152" s="2" t="s">
        <v>392</v>
      </c>
      <c r="C152" s="2">
        <v>165</v>
      </c>
      <c r="D152" s="2">
        <v>17</v>
      </c>
      <c r="E152" s="2">
        <v>25</v>
      </c>
      <c r="F152" s="2">
        <v>42</v>
      </c>
      <c r="G152" s="2">
        <v>35</v>
      </c>
      <c r="H152" s="2">
        <v>24</v>
      </c>
      <c r="I152" s="2">
        <v>19</v>
      </c>
    </row>
    <row r="153" spans="2:9">
      <c r="B153" s="2" t="s">
        <v>393</v>
      </c>
      <c r="C153" s="2">
        <v>139</v>
      </c>
      <c r="D153" s="2">
        <v>18</v>
      </c>
      <c r="E153" s="2">
        <v>30</v>
      </c>
      <c r="F153" s="2">
        <v>51</v>
      </c>
      <c r="G153" s="2">
        <v>38</v>
      </c>
      <c r="H153" s="2">
        <v>31</v>
      </c>
      <c r="I153" s="2">
        <v>28</v>
      </c>
    </row>
    <row r="154" spans="2:9">
      <c r="B154" s="2" t="s">
        <v>394</v>
      </c>
      <c r="C154" s="2">
        <v>111</v>
      </c>
      <c r="D154" s="2">
        <v>14</v>
      </c>
      <c r="E154" s="2">
        <v>30</v>
      </c>
      <c r="F154" s="2">
        <v>47</v>
      </c>
      <c r="G154" s="2">
        <v>38</v>
      </c>
      <c r="H154" s="2">
        <v>32</v>
      </c>
      <c r="I154" s="2">
        <v>28</v>
      </c>
    </row>
    <row r="155" spans="2:9">
      <c r="B155" s="2" t="s">
        <v>395</v>
      </c>
      <c r="C155" s="2">
        <v>138</v>
      </c>
      <c r="D155" s="2">
        <v>18</v>
      </c>
      <c r="E155" s="2">
        <v>31</v>
      </c>
      <c r="F155" s="2">
        <v>45</v>
      </c>
      <c r="G155" s="2">
        <v>37</v>
      </c>
      <c r="H155" s="2">
        <v>32</v>
      </c>
      <c r="I155" s="2">
        <v>30</v>
      </c>
    </row>
    <row r="156" spans="2:9">
      <c r="B156" s="2" t="s">
        <v>396</v>
      </c>
      <c r="C156" s="2">
        <v>127</v>
      </c>
      <c r="D156" s="2">
        <v>14</v>
      </c>
      <c r="E156" s="2">
        <v>26</v>
      </c>
      <c r="F156" s="2">
        <v>49</v>
      </c>
      <c r="G156" s="2">
        <v>34</v>
      </c>
      <c r="H156" s="2">
        <v>25</v>
      </c>
      <c r="I156" s="2">
        <v>21</v>
      </c>
    </row>
    <row r="157" spans="2:9">
      <c r="B157" s="2" t="s">
        <v>397</v>
      </c>
      <c r="C157" s="2">
        <v>137</v>
      </c>
      <c r="D157" s="2">
        <v>16</v>
      </c>
      <c r="E157" s="2">
        <v>28</v>
      </c>
      <c r="F157" s="2">
        <v>47</v>
      </c>
      <c r="G157" s="2">
        <v>37</v>
      </c>
      <c r="H157" s="2">
        <v>28</v>
      </c>
      <c r="I157" s="2">
        <v>26</v>
      </c>
    </row>
    <row r="158" spans="2:9">
      <c r="B158" s="2" t="s">
        <v>398</v>
      </c>
      <c r="C158" s="2">
        <v>137</v>
      </c>
      <c r="D158" s="2">
        <v>18</v>
      </c>
      <c r="E158" s="2">
        <v>32</v>
      </c>
      <c r="F158" s="2">
        <v>45</v>
      </c>
      <c r="G158" s="2">
        <v>38</v>
      </c>
      <c r="H158" s="2">
        <v>33</v>
      </c>
      <c r="I158" s="2">
        <v>29</v>
      </c>
    </row>
    <row r="159" spans="2:9">
      <c r="B159" s="2" t="s">
        <v>399</v>
      </c>
      <c r="C159" s="2">
        <v>94</v>
      </c>
      <c r="D159" s="2">
        <v>12</v>
      </c>
      <c r="E159" s="2">
        <v>29</v>
      </c>
      <c r="F159" s="2">
        <v>43</v>
      </c>
      <c r="G159" s="2">
        <v>37</v>
      </c>
      <c r="H159" s="2">
        <v>29</v>
      </c>
      <c r="I159" s="2">
        <v>27</v>
      </c>
    </row>
    <row r="160" spans="2:9">
      <c r="B160" s="2" t="s">
        <v>400</v>
      </c>
      <c r="C160" s="2">
        <v>65</v>
      </c>
      <c r="D160" s="2">
        <v>8</v>
      </c>
      <c r="E160" s="2">
        <v>28</v>
      </c>
      <c r="F160" s="2">
        <v>41</v>
      </c>
      <c r="G160" s="2">
        <v>36</v>
      </c>
      <c r="H160" s="2">
        <v>30</v>
      </c>
      <c r="I160" s="2">
        <v>26</v>
      </c>
    </row>
    <row r="161" spans="2:9">
      <c r="B161" s="2" t="s">
        <v>401</v>
      </c>
      <c r="C161" s="2">
        <v>34</v>
      </c>
      <c r="D161" s="2">
        <v>4</v>
      </c>
      <c r="E161" s="2">
        <v>30</v>
      </c>
      <c r="F161" s="2">
        <v>40</v>
      </c>
      <c r="G161" s="2">
        <v>36</v>
      </c>
      <c r="H161" s="2">
        <v>33</v>
      </c>
      <c r="I161" s="2">
        <v>30</v>
      </c>
    </row>
    <row r="162" spans="2:9">
      <c r="B162" s="2" t="s">
        <v>402</v>
      </c>
      <c r="C162" s="2">
        <v>31</v>
      </c>
      <c r="D162" s="2">
        <v>4</v>
      </c>
      <c r="E162" s="2">
        <v>33</v>
      </c>
      <c r="F162" s="2">
        <v>43</v>
      </c>
      <c r="G162" s="2">
        <v>40</v>
      </c>
      <c r="H162" s="2">
        <v>37</v>
      </c>
      <c r="I162" s="2">
        <v>32</v>
      </c>
    </row>
    <row r="163" spans="2:9">
      <c r="B163" s="2" t="s">
        <v>403</v>
      </c>
      <c r="C163" s="2">
        <v>21</v>
      </c>
      <c r="D163" s="2">
        <v>2</v>
      </c>
      <c r="E163" s="2">
        <v>27</v>
      </c>
      <c r="F163" s="2">
        <v>33</v>
      </c>
      <c r="G163" s="2">
        <v>31</v>
      </c>
      <c r="H163" s="2">
        <v>29</v>
      </c>
      <c r="I163" s="2">
        <v>26</v>
      </c>
    </row>
    <row r="164" spans="2:9">
      <c r="B164" s="2" t="s">
        <v>404</v>
      </c>
      <c r="C164" s="2">
        <v>2</v>
      </c>
      <c r="D164" s="2">
        <v>1</v>
      </c>
      <c r="E164" s="2">
        <v>50</v>
      </c>
      <c r="F164" s="2">
        <v>50</v>
      </c>
      <c r="G164" s="2">
        <v>50</v>
      </c>
      <c r="H164" s="2">
        <v>49</v>
      </c>
      <c r="I164" s="2">
        <v>49</v>
      </c>
    </row>
    <row r="165" spans="2:9">
      <c r="B165" s="2" t="s">
        <v>405</v>
      </c>
      <c r="C165" s="2">
        <v>4</v>
      </c>
      <c r="D165" s="2">
        <v>1</v>
      </c>
      <c r="E165" s="2">
        <v>21</v>
      </c>
      <c r="F165" s="2">
        <v>25</v>
      </c>
      <c r="G165" s="2">
        <v>25</v>
      </c>
      <c r="H165" s="2">
        <v>22</v>
      </c>
      <c r="I165" s="2">
        <v>19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38</v>
      </c>
      <c r="F168" s="2">
        <v>42</v>
      </c>
      <c r="G168" s="2">
        <v>41</v>
      </c>
      <c r="H168" s="2">
        <v>37</v>
      </c>
      <c r="I168" s="2">
        <v>37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14</v>
      </c>
      <c r="D170" s="2">
        <v>2</v>
      </c>
      <c r="E170" s="2">
        <v>34</v>
      </c>
      <c r="F170" s="2">
        <v>38</v>
      </c>
      <c r="G170" s="2">
        <v>36</v>
      </c>
      <c r="H170" s="2">
        <v>34</v>
      </c>
      <c r="I170" s="2">
        <v>33</v>
      </c>
    </row>
    <row r="171" spans="2:9">
      <c r="B171" s="2" t="s">
        <v>411</v>
      </c>
      <c r="C171" s="2">
        <v>35</v>
      </c>
      <c r="D171" s="2">
        <v>5</v>
      </c>
      <c r="E171" s="2">
        <v>36</v>
      </c>
      <c r="F171" s="2">
        <v>48</v>
      </c>
      <c r="G171" s="2">
        <v>41</v>
      </c>
      <c r="H171" s="2">
        <v>36</v>
      </c>
      <c r="I171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2622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1670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2622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1670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11180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36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20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93</v>
      </c>
      <c r="D5" s="31">
        <v>88</v>
      </c>
      <c r="E5" s="31">
        <v>77</v>
      </c>
      <c r="F5" s="31">
        <v>85</v>
      </c>
      <c r="G5" s="31">
        <v>118</v>
      </c>
      <c r="H5" s="31">
        <v>50</v>
      </c>
      <c r="I5" s="31">
        <v>17</v>
      </c>
      <c r="J5" s="31">
        <v>1</v>
      </c>
      <c r="K5" s="31">
        <v>0</v>
      </c>
      <c r="W5" s="31">
        <v>529</v>
      </c>
      <c r="X5" s="30">
        <v>5</v>
      </c>
      <c r="Y5" s="31">
        <v>25</v>
      </c>
      <c r="Z5" s="31">
        <v>46</v>
      </c>
      <c r="AA5" s="31">
        <v>35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224</v>
      </c>
      <c r="D6" s="31">
        <v>213</v>
      </c>
      <c r="E6" s="31">
        <v>285</v>
      </c>
      <c r="F6" s="31">
        <v>466</v>
      </c>
      <c r="G6" s="31">
        <v>465</v>
      </c>
      <c r="H6" s="31">
        <v>200</v>
      </c>
      <c r="I6" s="31">
        <v>52</v>
      </c>
      <c r="J6" s="31">
        <v>11</v>
      </c>
      <c r="K6" s="31">
        <v>4</v>
      </c>
      <c r="W6" s="31">
        <v>1920</v>
      </c>
      <c r="X6" s="30">
        <v>5</v>
      </c>
      <c r="Y6" s="31">
        <v>27</v>
      </c>
      <c r="Z6" s="31">
        <v>53</v>
      </c>
      <c r="AA6" s="31">
        <v>35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17</v>
      </c>
      <c r="D7" s="31">
        <v>27</v>
      </c>
      <c r="E7" s="31">
        <v>57</v>
      </c>
      <c r="F7" s="31">
        <v>145</v>
      </c>
      <c r="G7" s="31">
        <v>128</v>
      </c>
      <c r="H7" s="31">
        <v>43</v>
      </c>
      <c r="I7" s="31">
        <v>6</v>
      </c>
      <c r="J7" s="31">
        <v>1</v>
      </c>
      <c r="K7" s="31">
        <v>0</v>
      </c>
      <c r="W7" s="31">
        <v>424</v>
      </c>
      <c r="X7" s="30">
        <v>5</v>
      </c>
      <c r="Y7" s="31">
        <v>29</v>
      </c>
      <c r="Z7" s="31">
        <v>48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</v>
      </c>
      <c r="D8" s="31">
        <v>3</v>
      </c>
      <c r="E8" s="31">
        <v>1</v>
      </c>
      <c r="F8" s="31">
        <v>22</v>
      </c>
      <c r="G8" s="31">
        <v>29</v>
      </c>
      <c r="H8" s="31">
        <v>10</v>
      </c>
      <c r="I8" s="31">
        <v>8</v>
      </c>
      <c r="J8" s="31">
        <v>2</v>
      </c>
      <c r="K8" s="31">
        <v>0</v>
      </c>
      <c r="W8" s="31">
        <v>78</v>
      </c>
      <c r="X8" s="30">
        <v>14</v>
      </c>
      <c r="Y8" s="31">
        <v>32</v>
      </c>
      <c r="Z8" s="31">
        <v>49</v>
      </c>
      <c r="AA8" s="31">
        <v>39</v>
      </c>
      <c r="AB8" s="31">
        <v>26</v>
      </c>
      <c r="AC8" s="28"/>
    </row>
    <row r="9" spans="1:29" ht="21">
      <c r="A9" s="3" t="s">
        <v>1</v>
      </c>
      <c r="B9" s="32" t="s">
        <v>442</v>
      </c>
      <c r="C9" s="33">
        <v>227</v>
      </c>
      <c r="D9" s="34">
        <v>216</v>
      </c>
      <c r="E9" s="34">
        <v>286</v>
      </c>
      <c r="F9" s="34">
        <v>481</v>
      </c>
      <c r="G9" s="34">
        <v>490</v>
      </c>
      <c r="H9" s="34">
        <v>214</v>
      </c>
      <c r="I9" s="34">
        <v>59</v>
      </c>
      <c r="J9" s="34">
        <v>14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1991</v>
      </c>
      <c r="X9" s="33">
        <v>5</v>
      </c>
      <c r="Y9" s="34">
        <v>27</v>
      </c>
      <c r="Z9" s="34">
        <v>53</v>
      </c>
      <c r="AA9" s="34">
        <v>35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45</v>
      </c>
      <c r="D12" s="31">
        <v>34</v>
      </c>
      <c r="E12" s="31">
        <v>68</v>
      </c>
      <c r="F12" s="31">
        <v>106</v>
      </c>
      <c r="G12" s="31">
        <v>109</v>
      </c>
      <c r="H12" s="31">
        <v>65</v>
      </c>
      <c r="I12" s="31">
        <v>41</v>
      </c>
      <c r="J12" s="31">
        <v>3</v>
      </c>
      <c r="K12" s="31">
        <v>0</v>
      </c>
      <c r="W12" s="31">
        <v>471</v>
      </c>
      <c r="X12" s="30">
        <v>5</v>
      </c>
      <c r="Y12" s="31">
        <v>29</v>
      </c>
      <c r="Z12" s="31">
        <v>47</v>
      </c>
      <c r="AA12" s="31">
        <v>38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157</v>
      </c>
      <c r="D13" s="31">
        <v>116</v>
      </c>
      <c r="E13" s="31">
        <v>176</v>
      </c>
      <c r="F13" s="31">
        <v>403</v>
      </c>
      <c r="G13" s="31">
        <v>413</v>
      </c>
      <c r="H13" s="31">
        <v>245</v>
      </c>
      <c r="I13" s="31">
        <v>102</v>
      </c>
      <c r="J13" s="31">
        <v>21</v>
      </c>
      <c r="K13" s="31">
        <v>4</v>
      </c>
      <c r="W13" s="31">
        <v>1637</v>
      </c>
      <c r="X13" s="30">
        <v>5</v>
      </c>
      <c r="Y13" s="31">
        <v>29</v>
      </c>
      <c r="Z13" s="31">
        <v>55</v>
      </c>
      <c r="AA13" s="31">
        <v>38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24</v>
      </c>
      <c r="D14" s="31">
        <v>14</v>
      </c>
      <c r="E14" s="31">
        <v>20</v>
      </c>
      <c r="F14" s="31">
        <v>92</v>
      </c>
      <c r="G14" s="31">
        <v>107</v>
      </c>
      <c r="H14" s="31">
        <v>92</v>
      </c>
      <c r="I14" s="31">
        <v>36</v>
      </c>
      <c r="J14" s="31">
        <v>7</v>
      </c>
      <c r="K14" s="31">
        <v>0</v>
      </c>
      <c r="W14" s="31">
        <v>392</v>
      </c>
      <c r="X14" s="30">
        <v>5</v>
      </c>
      <c r="Y14" s="31">
        <v>32</v>
      </c>
      <c r="Z14" s="31">
        <v>50</v>
      </c>
      <c r="AA14" s="31">
        <v>39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6</v>
      </c>
      <c r="E15" s="31">
        <v>9</v>
      </c>
      <c r="F15" s="31">
        <v>18</v>
      </c>
      <c r="G15" s="31">
        <v>11</v>
      </c>
      <c r="H15" s="31">
        <v>18</v>
      </c>
      <c r="I15" s="31">
        <v>18</v>
      </c>
      <c r="J15" s="31">
        <v>8</v>
      </c>
      <c r="K15" s="31">
        <v>3</v>
      </c>
      <c r="W15" s="31">
        <v>95</v>
      </c>
      <c r="X15" s="30">
        <v>8</v>
      </c>
      <c r="Y15" s="31">
        <v>34</v>
      </c>
      <c r="Z15" s="31">
        <v>53</v>
      </c>
      <c r="AA15" s="31">
        <v>44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161</v>
      </c>
      <c r="D16" s="34">
        <v>122</v>
      </c>
      <c r="E16" s="34">
        <v>180</v>
      </c>
      <c r="F16" s="34">
        <v>416</v>
      </c>
      <c r="G16" s="34">
        <v>427</v>
      </c>
      <c r="H16" s="34">
        <v>274</v>
      </c>
      <c r="I16" s="34">
        <v>134</v>
      </c>
      <c r="J16" s="34">
        <v>29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1750</v>
      </c>
      <c r="X16" s="33">
        <v>5</v>
      </c>
      <c r="Y16" s="34">
        <v>30</v>
      </c>
      <c r="Z16" s="34">
        <v>55</v>
      </c>
      <c r="AA16" s="34">
        <v>38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44</v>
      </c>
      <c r="D19" s="31">
        <v>39</v>
      </c>
      <c r="E19" s="31">
        <v>64</v>
      </c>
      <c r="F19" s="31">
        <v>105</v>
      </c>
      <c r="G19" s="31">
        <v>112</v>
      </c>
      <c r="H19" s="31">
        <v>72</v>
      </c>
      <c r="I19" s="31">
        <v>19</v>
      </c>
      <c r="J19" s="31">
        <v>2</v>
      </c>
      <c r="K19" s="31">
        <v>0</v>
      </c>
      <c r="W19" s="31">
        <v>457</v>
      </c>
      <c r="X19" s="30">
        <v>5</v>
      </c>
      <c r="Y19" s="31">
        <v>28</v>
      </c>
      <c r="Z19" s="31">
        <v>47</v>
      </c>
      <c r="AA19" s="31">
        <v>37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146</v>
      </c>
      <c r="D20" s="31">
        <v>159</v>
      </c>
      <c r="E20" s="31">
        <v>221</v>
      </c>
      <c r="F20" s="31">
        <v>368</v>
      </c>
      <c r="G20" s="31">
        <v>392</v>
      </c>
      <c r="H20" s="31">
        <v>211</v>
      </c>
      <c r="I20" s="31">
        <v>93</v>
      </c>
      <c r="J20" s="31">
        <v>14</v>
      </c>
      <c r="K20" s="31">
        <v>0</v>
      </c>
      <c r="W20" s="31">
        <v>1604</v>
      </c>
      <c r="X20" s="30">
        <v>5</v>
      </c>
      <c r="Y20" s="31">
        <v>28</v>
      </c>
      <c r="Z20" s="31">
        <v>49</v>
      </c>
      <c r="AA20" s="31">
        <v>37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21</v>
      </c>
      <c r="D21" s="31">
        <v>33</v>
      </c>
      <c r="E21" s="31">
        <v>60</v>
      </c>
      <c r="F21" s="31">
        <v>104</v>
      </c>
      <c r="G21" s="31">
        <v>138</v>
      </c>
      <c r="H21" s="31">
        <v>60</v>
      </c>
      <c r="I21" s="31">
        <v>28</v>
      </c>
      <c r="J21" s="31">
        <v>7</v>
      </c>
      <c r="K21" s="31">
        <v>0</v>
      </c>
      <c r="W21" s="31">
        <v>451</v>
      </c>
      <c r="X21" s="30">
        <v>7</v>
      </c>
      <c r="Y21" s="31">
        <v>30</v>
      </c>
      <c r="Z21" s="31">
        <v>49</v>
      </c>
      <c r="AA21" s="31">
        <v>37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8</v>
      </c>
      <c r="D22" s="31">
        <v>4</v>
      </c>
      <c r="E22" s="31">
        <v>7</v>
      </c>
      <c r="F22" s="31">
        <v>20</v>
      </c>
      <c r="G22" s="31">
        <v>21</v>
      </c>
      <c r="H22" s="31">
        <v>25</v>
      </c>
      <c r="I22" s="31">
        <v>16</v>
      </c>
      <c r="J22" s="31">
        <v>2</v>
      </c>
      <c r="K22" s="31">
        <v>1</v>
      </c>
      <c r="W22" s="31">
        <v>104</v>
      </c>
      <c r="X22" s="30">
        <v>10</v>
      </c>
      <c r="Y22" s="31">
        <v>33</v>
      </c>
      <c r="Z22" s="31">
        <v>51</v>
      </c>
      <c r="AA22" s="31">
        <v>42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154</v>
      </c>
      <c r="D23" s="34">
        <v>164</v>
      </c>
      <c r="E23" s="34">
        <v>229</v>
      </c>
      <c r="F23" s="34">
        <v>388</v>
      </c>
      <c r="G23" s="34">
        <v>431</v>
      </c>
      <c r="H23" s="34">
        <v>261</v>
      </c>
      <c r="I23" s="34">
        <v>113</v>
      </c>
      <c r="J23" s="34">
        <v>17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1758</v>
      </c>
      <c r="X23" s="33">
        <v>5</v>
      </c>
      <c r="Y23" s="34">
        <v>29</v>
      </c>
      <c r="Z23" s="34">
        <v>51</v>
      </c>
      <c r="AA23" s="34">
        <v>38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25</v>
      </c>
      <c r="D26" s="31">
        <v>27</v>
      </c>
      <c r="E26" s="31">
        <v>58</v>
      </c>
      <c r="F26" s="31">
        <v>102</v>
      </c>
      <c r="G26" s="31">
        <v>103</v>
      </c>
      <c r="H26" s="31">
        <v>56</v>
      </c>
      <c r="I26" s="31">
        <v>25</v>
      </c>
      <c r="J26" s="31">
        <v>2</v>
      </c>
      <c r="K26" s="31">
        <v>3</v>
      </c>
      <c r="W26" s="31">
        <v>401</v>
      </c>
      <c r="X26" s="30">
        <v>6</v>
      </c>
      <c r="Y26" s="31">
        <v>30</v>
      </c>
      <c r="Z26" s="31">
        <v>51</v>
      </c>
      <c r="AA26" s="31">
        <v>37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125</v>
      </c>
      <c r="D27" s="31">
        <v>95</v>
      </c>
      <c r="E27" s="31">
        <v>206</v>
      </c>
      <c r="F27" s="31">
        <v>363</v>
      </c>
      <c r="G27" s="31">
        <v>388</v>
      </c>
      <c r="H27" s="31">
        <v>220</v>
      </c>
      <c r="I27" s="31">
        <v>85</v>
      </c>
      <c r="J27" s="31">
        <v>18</v>
      </c>
      <c r="K27" s="31">
        <v>4</v>
      </c>
      <c r="W27" s="31">
        <v>1504</v>
      </c>
      <c r="X27" s="30">
        <v>5</v>
      </c>
      <c r="Y27" s="31">
        <v>29</v>
      </c>
      <c r="Z27" s="31">
        <v>59</v>
      </c>
      <c r="AA27" s="31">
        <v>37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17</v>
      </c>
      <c r="D28" s="31">
        <v>17</v>
      </c>
      <c r="E28" s="31">
        <v>37</v>
      </c>
      <c r="F28" s="31">
        <v>88</v>
      </c>
      <c r="G28" s="31">
        <v>139</v>
      </c>
      <c r="H28" s="31">
        <v>93</v>
      </c>
      <c r="I28" s="31">
        <v>40</v>
      </c>
      <c r="J28" s="31">
        <v>7</v>
      </c>
      <c r="K28" s="31">
        <v>1</v>
      </c>
      <c r="W28" s="31">
        <v>439</v>
      </c>
      <c r="X28" s="30">
        <v>10</v>
      </c>
      <c r="Y28" s="31">
        <v>32</v>
      </c>
      <c r="Z28" s="31">
        <v>59</v>
      </c>
      <c r="AA28" s="31">
        <v>40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0</v>
      </c>
      <c r="E29" s="31">
        <v>1</v>
      </c>
      <c r="F29" s="31">
        <v>22</v>
      </c>
      <c r="G29" s="31">
        <v>33</v>
      </c>
      <c r="H29" s="31">
        <v>28</v>
      </c>
      <c r="I29" s="31">
        <v>16</v>
      </c>
      <c r="J29" s="31">
        <v>3</v>
      </c>
      <c r="K29" s="31">
        <v>0</v>
      </c>
      <c r="W29" s="31">
        <v>104</v>
      </c>
      <c r="X29" s="30">
        <v>13</v>
      </c>
      <c r="Y29" s="31">
        <v>35</v>
      </c>
      <c r="Z29" s="31">
        <v>47</v>
      </c>
      <c r="AA29" s="31">
        <v>41</v>
      </c>
      <c r="AB29" s="31">
        <v>28</v>
      </c>
      <c r="AC29" s="28"/>
    </row>
    <row r="30" spans="1:29" ht="21">
      <c r="A30" s="3" t="s">
        <v>17</v>
      </c>
      <c r="B30" s="32" t="s">
        <v>442</v>
      </c>
      <c r="C30" s="33">
        <v>126</v>
      </c>
      <c r="D30" s="34">
        <v>98</v>
      </c>
      <c r="E30" s="34">
        <v>211</v>
      </c>
      <c r="F30" s="34">
        <v>395</v>
      </c>
      <c r="G30" s="34">
        <v>424</v>
      </c>
      <c r="H30" s="34">
        <v>257</v>
      </c>
      <c r="I30" s="34">
        <v>103</v>
      </c>
      <c r="J30" s="34">
        <v>21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1642</v>
      </c>
      <c r="X30" s="33">
        <v>5</v>
      </c>
      <c r="Y30" s="34">
        <v>30</v>
      </c>
      <c r="Z30" s="34">
        <v>59</v>
      </c>
      <c r="AA30" s="34">
        <v>38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11</v>
      </c>
      <c r="E33" s="31">
        <v>18</v>
      </c>
      <c r="F33" s="31">
        <v>35</v>
      </c>
      <c r="G33" s="31">
        <v>67</v>
      </c>
      <c r="H33" s="31">
        <v>54</v>
      </c>
      <c r="I33" s="31">
        <v>18</v>
      </c>
      <c r="J33" s="31">
        <v>4</v>
      </c>
      <c r="K33" s="31">
        <v>2</v>
      </c>
      <c r="W33" s="31">
        <v>216</v>
      </c>
      <c r="X33" s="30">
        <v>8</v>
      </c>
      <c r="Y33" s="31">
        <v>33</v>
      </c>
      <c r="Z33" s="31">
        <v>59</v>
      </c>
      <c r="AA33" s="31">
        <v>39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72</v>
      </c>
      <c r="D34" s="31">
        <v>37</v>
      </c>
      <c r="E34" s="31">
        <v>105</v>
      </c>
      <c r="F34" s="31">
        <v>268</v>
      </c>
      <c r="G34" s="31">
        <v>356</v>
      </c>
      <c r="H34" s="31">
        <v>173</v>
      </c>
      <c r="I34" s="31">
        <v>68</v>
      </c>
      <c r="J34" s="31">
        <v>8</v>
      </c>
      <c r="K34" s="31">
        <v>3</v>
      </c>
      <c r="W34" s="31">
        <v>1090</v>
      </c>
      <c r="X34" s="30">
        <v>6</v>
      </c>
      <c r="Y34" s="31">
        <v>30</v>
      </c>
      <c r="Z34" s="31">
        <v>59</v>
      </c>
      <c r="AA34" s="31">
        <v>38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24</v>
      </c>
      <c r="D35" s="31">
        <v>7</v>
      </c>
      <c r="E35" s="31">
        <v>23</v>
      </c>
      <c r="F35" s="31">
        <v>84</v>
      </c>
      <c r="G35" s="31">
        <v>90</v>
      </c>
      <c r="H35" s="31">
        <v>32</v>
      </c>
      <c r="I35" s="31">
        <v>15</v>
      </c>
      <c r="J35" s="31">
        <v>1</v>
      </c>
      <c r="K35" s="31">
        <v>1</v>
      </c>
      <c r="W35" s="31">
        <v>277</v>
      </c>
      <c r="X35" s="30">
        <v>6</v>
      </c>
      <c r="Y35" s="31">
        <v>30</v>
      </c>
      <c r="Z35" s="31">
        <v>51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14</v>
      </c>
      <c r="D36" s="31">
        <v>10</v>
      </c>
      <c r="E36" s="31">
        <v>8</v>
      </c>
      <c r="F36" s="31">
        <v>28</v>
      </c>
      <c r="G36" s="31">
        <v>39</v>
      </c>
      <c r="H36" s="31">
        <v>16</v>
      </c>
      <c r="I36" s="31">
        <v>10</v>
      </c>
      <c r="J36" s="31">
        <v>3</v>
      </c>
      <c r="K36" s="31">
        <v>0</v>
      </c>
      <c r="W36" s="31">
        <v>128</v>
      </c>
      <c r="X36" s="30">
        <v>8</v>
      </c>
      <c r="Y36" s="31">
        <v>30</v>
      </c>
      <c r="Z36" s="31">
        <v>49</v>
      </c>
      <c r="AA36" s="31">
        <v>38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87</v>
      </c>
      <c r="D37" s="34">
        <v>52</v>
      </c>
      <c r="E37" s="34">
        <v>119</v>
      </c>
      <c r="F37" s="34">
        <v>300</v>
      </c>
      <c r="G37" s="34">
        <v>392</v>
      </c>
      <c r="H37" s="34">
        <v>197</v>
      </c>
      <c r="I37" s="34">
        <v>73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1233</v>
      </c>
      <c r="X37" s="33">
        <v>6</v>
      </c>
      <c r="Y37" s="34">
        <v>30</v>
      </c>
      <c r="Z37" s="34">
        <v>59</v>
      </c>
      <c r="AA37" s="34">
        <v>38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6</v>
      </c>
      <c r="E40" s="31">
        <v>9</v>
      </c>
      <c r="F40" s="31">
        <v>20</v>
      </c>
      <c r="G40" s="31">
        <v>56</v>
      </c>
      <c r="H40" s="31">
        <v>56</v>
      </c>
      <c r="I40" s="31">
        <v>22</v>
      </c>
      <c r="J40" s="31">
        <v>6</v>
      </c>
      <c r="K40" s="31">
        <v>0</v>
      </c>
      <c r="W40" s="31">
        <v>179</v>
      </c>
      <c r="X40" s="30">
        <v>8</v>
      </c>
      <c r="Y40" s="31">
        <v>34</v>
      </c>
      <c r="Z40" s="31">
        <v>49</v>
      </c>
      <c r="AA40" s="31">
        <v>41</v>
      </c>
      <c r="AB40" s="31">
        <v>25</v>
      </c>
      <c r="AC40" s="28"/>
    </row>
    <row r="41" spans="1:29" ht="21">
      <c r="A41" s="3" t="s">
        <v>32</v>
      </c>
      <c r="B41" s="29" t="s">
        <v>439</v>
      </c>
      <c r="C41" s="30">
        <v>85</v>
      </c>
      <c r="D41" s="31">
        <v>46</v>
      </c>
      <c r="E41" s="31">
        <v>73</v>
      </c>
      <c r="F41" s="31">
        <v>200</v>
      </c>
      <c r="G41" s="31">
        <v>281</v>
      </c>
      <c r="H41" s="31">
        <v>182</v>
      </c>
      <c r="I41" s="31">
        <v>54</v>
      </c>
      <c r="J41" s="31">
        <v>12</v>
      </c>
      <c r="K41" s="31">
        <v>2</v>
      </c>
      <c r="W41" s="31">
        <v>935</v>
      </c>
      <c r="X41" s="30">
        <v>5</v>
      </c>
      <c r="Y41" s="31">
        <v>30</v>
      </c>
      <c r="Z41" s="31">
        <v>56</v>
      </c>
      <c r="AA41" s="31">
        <v>38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37</v>
      </c>
      <c r="D42" s="31">
        <v>8</v>
      </c>
      <c r="E42" s="31">
        <v>31</v>
      </c>
      <c r="F42" s="31">
        <v>45</v>
      </c>
      <c r="G42" s="31">
        <v>65</v>
      </c>
      <c r="H42" s="31">
        <v>42</v>
      </c>
      <c r="I42" s="31">
        <v>6</v>
      </c>
      <c r="J42" s="31">
        <v>2</v>
      </c>
      <c r="K42" s="31">
        <v>0</v>
      </c>
      <c r="W42" s="31">
        <v>236</v>
      </c>
      <c r="X42" s="30">
        <v>7</v>
      </c>
      <c r="Y42" s="31">
        <v>28</v>
      </c>
      <c r="Z42" s="31">
        <v>49</v>
      </c>
      <c r="AA42" s="31">
        <v>38</v>
      </c>
      <c r="AB42" s="31">
        <v>14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2</v>
      </c>
      <c r="E43" s="31">
        <v>6</v>
      </c>
      <c r="F43" s="31">
        <v>19</v>
      </c>
      <c r="G43" s="31">
        <v>21</v>
      </c>
      <c r="H43" s="31">
        <v>21</v>
      </c>
      <c r="I43" s="31">
        <v>6</v>
      </c>
      <c r="J43" s="31">
        <v>0</v>
      </c>
      <c r="K43" s="31">
        <v>2</v>
      </c>
      <c r="W43" s="31">
        <v>80</v>
      </c>
      <c r="X43" s="30">
        <v>6</v>
      </c>
      <c r="Y43" s="31">
        <v>32</v>
      </c>
      <c r="Z43" s="31">
        <v>56</v>
      </c>
      <c r="AA43" s="31">
        <v>39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88</v>
      </c>
      <c r="D44" s="34">
        <v>48</v>
      </c>
      <c r="E44" s="34">
        <v>75</v>
      </c>
      <c r="F44" s="34">
        <v>211</v>
      </c>
      <c r="G44" s="34">
        <v>301</v>
      </c>
      <c r="H44" s="34">
        <v>203</v>
      </c>
      <c r="I44" s="34">
        <v>62</v>
      </c>
      <c r="J44" s="34">
        <v>14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1004</v>
      </c>
      <c r="X44" s="33">
        <v>5</v>
      </c>
      <c r="Y44" s="34">
        <v>30</v>
      </c>
      <c r="Z44" s="34">
        <v>56</v>
      </c>
      <c r="AA44" s="34">
        <v>38</v>
      </c>
      <c r="AB44" s="34">
        <v>16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36</v>
      </c>
      <c r="D47" s="31">
        <v>44</v>
      </c>
      <c r="E47" s="31">
        <v>89</v>
      </c>
      <c r="F47" s="31">
        <v>105</v>
      </c>
      <c r="G47" s="31">
        <v>80</v>
      </c>
      <c r="H47" s="31">
        <v>29</v>
      </c>
      <c r="I47" s="31">
        <v>11</v>
      </c>
      <c r="J47" s="31">
        <v>7</v>
      </c>
      <c r="K47" s="31">
        <v>0</v>
      </c>
      <c r="W47" s="31">
        <v>401</v>
      </c>
      <c r="X47" s="30">
        <v>6</v>
      </c>
      <c r="Y47" s="31">
        <v>27</v>
      </c>
      <c r="Z47" s="31">
        <v>49</v>
      </c>
      <c r="AA47" s="31">
        <v>35</v>
      </c>
      <c r="AB47" s="31">
        <v>16</v>
      </c>
      <c r="AC47" s="28"/>
    </row>
    <row r="48" spans="1:29" ht="21">
      <c r="B48" s="29" t="s">
        <v>439</v>
      </c>
      <c r="C48" s="30">
        <v>137</v>
      </c>
      <c r="D48" s="31">
        <v>162</v>
      </c>
      <c r="E48" s="31">
        <v>264</v>
      </c>
      <c r="F48" s="31">
        <v>408</v>
      </c>
      <c r="G48" s="31">
        <v>371</v>
      </c>
      <c r="H48" s="31">
        <v>217</v>
      </c>
      <c r="I48" s="31">
        <v>50</v>
      </c>
      <c r="J48" s="31">
        <v>13</v>
      </c>
      <c r="K48" s="31">
        <v>1</v>
      </c>
      <c r="W48" s="31">
        <v>1623</v>
      </c>
      <c r="X48" s="30">
        <v>5</v>
      </c>
      <c r="Y48" s="31">
        <v>28</v>
      </c>
      <c r="Z48" s="31">
        <v>51</v>
      </c>
      <c r="AA48" s="31">
        <v>36</v>
      </c>
      <c r="AB48" s="31">
        <v>16</v>
      </c>
      <c r="AC48" s="28"/>
    </row>
    <row r="49" spans="2:29" ht="21">
      <c r="B49" s="29" t="s">
        <v>440</v>
      </c>
      <c r="C49" s="30">
        <v>30</v>
      </c>
      <c r="D49" s="31">
        <v>29</v>
      </c>
      <c r="E49" s="31">
        <v>47</v>
      </c>
      <c r="F49" s="31">
        <v>122</v>
      </c>
      <c r="G49" s="31">
        <v>103</v>
      </c>
      <c r="H49" s="31">
        <v>79</v>
      </c>
      <c r="I49" s="31">
        <v>22</v>
      </c>
      <c r="J49" s="31">
        <v>1</v>
      </c>
      <c r="K49" s="31">
        <v>0</v>
      </c>
      <c r="W49" s="31">
        <v>433</v>
      </c>
      <c r="X49" s="30">
        <v>7</v>
      </c>
      <c r="Y49" s="31">
        <v>29</v>
      </c>
      <c r="Z49" s="31">
        <v>47</v>
      </c>
      <c r="AA49" s="31">
        <v>37</v>
      </c>
      <c r="AB49" s="31">
        <v>18</v>
      </c>
      <c r="AC49" s="28"/>
    </row>
    <row r="50" spans="2:29" ht="21">
      <c r="B50" s="29" t="s">
        <v>441</v>
      </c>
      <c r="C50" s="30">
        <v>5</v>
      </c>
      <c r="D50" s="31">
        <v>6</v>
      </c>
      <c r="E50" s="31">
        <v>10</v>
      </c>
      <c r="F50" s="31">
        <v>16</v>
      </c>
      <c r="G50" s="31">
        <v>28</v>
      </c>
      <c r="H50" s="31">
        <v>23</v>
      </c>
      <c r="I50" s="31">
        <v>2</v>
      </c>
      <c r="J50" s="31">
        <v>2</v>
      </c>
      <c r="K50" s="31">
        <v>0</v>
      </c>
      <c r="W50" s="31">
        <v>92</v>
      </c>
      <c r="X50" s="30">
        <v>8</v>
      </c>
      <c r="Y50" s="31">
        <v>31</v>
      </c>
      <c r="Z50" s="31">
        <v>50</v>
      </c>
      <c r="AA50" s="31">
        <v>38</v>
      </c>
      <c r="AB50" s="31">
        <v>17</v>
      </c>
      <c r="AC50" s="28"/>
    </row>
    <row r="51" spans="2:29" ht="15" customHeight="1">
      <c r="B51" s="32" t="s">
        <v>442</v>
      </c>
      <c r="C51" s="33">
        <v>139</v>
      </c>
      <c r="D51" s="34">
        <v>167</v>
      </c>
      <c r="E51" s="34">
        <v>277</v>
      </c>
      <c r="F51" s="34">
        <v>430</v>
      </c>
      <c r="G51" s="34">
        <v>415</v>
      </c>
      <c r="H51" s="34">
        <v>244</v>
      </c>
      <c r="I51" s="34">
        <v>57</v>
      </c>
      <c r="J51" s="34">
        <v>17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1747</v>
      </c>
      <c r="X51" s="33">
        <v>5</v>
      </c>
      <c r="Y51" s="34">
        <v>28</v>
      </c>
      <c r="Z51" s="34">
        <v>51</v>
      </c>
      <c r="AA51" s="34">
        <v>36</v>
      </c>
      <c r="AB51" s="34">
        <v>17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</v>
      </c>
      <c r="D54" s="31">
        <v>0</v>
      </c>
      <c r="E54" s="31">
        <v>1</v>
      </c>
      <c r="F54" s="31">
        <v>1</v>
      </c>
      <c r="G54" s="31">
        <v>24</v>
      </c>
      <c r="H54" s="31">
        <v>20</v>
      </c>
      <c r="I54" s="31">
        <v>6</v>
      </c>
      <c r="J54" s="31">
        <v>2</v>
      </c>
      <c r="K54" s="31">
        <v>0</v>
      </c>
      <c r="W54" s="31">
        <v>55</v>
      </c>
      <c r="X54" s="30">
        <v>15</v>
      </c>
      <c r="Y54" s="31">
        <v>36</v>
      </c>
      <c r="Z54" s="31">
        <v>48</v>
      </c>
      <c r="AA54" s="31">
        <v>40</v>
      </c>
      <c r="AB54" s="31">
        <v>32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</v>
      </c>
      <c r="D58" s="34">
        <v>0</v>
      </c>
      <c r="E58" s="34">
        <v>1</v>
      </c>
      <c r="F58" s="34">
        <v>1</v>
      </c>
      <c r="G58" s="34">
        <v>24</v>
      </c>
      <c r="H58" s="34">
        <v>20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55</v>
      </c>
      <c r="X58" s="33">
        <v>15</v>
      </c>
      <c r="Y58" s="34">
        <v>36</v>
      </c>
      <c r="Z58" s="34">
        <v>48</v>
      </c>
      <c r="AA58" s="34">
        <v>40</v>
      </c>
      <c r="AB58" s="34">
        <v>32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25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6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15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20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28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23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34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34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33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34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39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38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15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12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13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32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48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49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47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41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40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39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34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26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24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39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33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24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42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40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38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24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18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44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43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16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26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23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16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38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35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35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33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16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39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45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43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35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30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25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22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10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24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34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16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18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16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19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19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24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23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16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16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18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22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19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15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14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14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15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16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18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17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24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22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36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37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37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26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20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17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19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25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22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15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19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22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19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16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14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17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9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14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14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10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12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14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17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17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13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10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36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35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25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16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33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22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22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20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19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19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16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13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11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16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19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19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39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38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37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31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30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25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19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23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25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17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24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24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35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17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23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23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23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39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39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37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13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21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18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8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19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21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23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15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13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10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10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24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33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31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17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16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16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15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12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34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19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25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18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41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7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14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18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19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20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6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13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21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23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13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8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11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13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14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15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15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14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13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12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20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21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15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16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7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17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17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16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17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15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25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17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16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16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28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37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8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15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19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20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18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10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18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18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19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17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10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10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14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16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20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16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16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18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20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19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11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10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10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10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10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13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12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14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16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19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15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7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8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12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15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16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19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20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19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19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18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18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18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17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16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6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12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13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15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14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15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13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14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17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18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17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16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14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13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10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15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15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16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17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16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15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13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13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9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17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17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16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17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17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20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18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13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32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34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32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31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31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33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35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33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16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18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22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24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22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23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15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16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17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18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18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17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16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13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11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13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16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18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10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22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23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19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18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13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9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19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5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17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12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13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12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11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13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15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10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14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12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16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14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15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12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10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12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14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11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6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13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36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35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35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34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21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13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20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23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23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17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38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35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10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32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28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19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16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17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24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23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19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20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33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17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40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43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45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32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41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5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29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17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26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17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25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37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39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11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33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14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25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19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18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15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26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13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33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18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16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14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14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10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20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13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19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19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18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17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16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16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16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13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24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25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20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14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11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21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21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23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12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17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17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16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17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10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15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15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19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15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13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17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12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11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12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35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35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19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19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5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10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16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19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19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18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17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17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40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21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18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22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22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21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22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22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12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12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7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10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5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6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10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11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10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7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5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13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5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5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6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12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14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11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13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15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15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9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11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8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10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12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39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39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38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20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21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20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20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18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17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13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5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35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19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19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16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22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22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18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17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17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18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12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13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25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12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12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15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17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38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27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31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25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36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29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33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33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30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36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38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41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40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40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40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41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41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14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13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16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5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8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11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19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22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22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21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20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20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20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15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20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21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17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14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10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18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19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17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15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14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13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13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7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5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36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32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31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35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37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10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18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6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9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8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9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9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10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11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11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12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18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21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33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11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10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12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17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11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31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18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15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12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11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12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18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11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12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14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10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10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12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14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15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16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15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12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8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16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21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21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31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14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23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36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7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15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18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24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24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20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17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16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14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17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17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17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16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13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18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20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22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22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19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14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11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11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19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9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10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11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12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32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31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35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36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14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11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14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5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5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19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15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10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13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13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14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15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14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16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10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20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21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10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14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30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24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18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11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19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23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24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10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14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16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14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13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12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12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12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11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11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10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11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14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15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16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16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14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36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38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37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36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36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35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35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11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15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16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16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16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15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15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13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12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11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11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11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12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14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14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15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15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14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13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32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32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20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17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14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9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8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33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33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16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16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33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33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32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33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28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21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17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16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18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40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41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41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12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21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23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16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13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35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24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21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19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19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19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24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21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21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20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19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17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15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23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14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12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9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12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13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13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11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9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9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10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9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11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16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22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15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12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12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14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11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8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5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18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13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15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15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16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26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16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7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10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11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12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14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17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18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11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11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5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34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16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9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6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5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5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9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12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15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16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17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17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17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16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16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18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19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19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32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14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19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14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14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15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15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15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15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16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17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19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27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22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17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18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20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11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5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5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12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19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5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7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8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10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11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12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14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15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16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16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15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15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15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32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31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32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27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15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15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15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13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11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7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19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6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18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21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20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18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21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36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35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21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17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34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31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12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11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9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23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24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21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19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16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16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30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25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19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14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32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32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32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19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19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20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18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18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14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18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21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23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23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22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17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11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22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33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28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30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30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29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37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38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38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37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27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14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18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43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33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38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39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37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6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6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6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18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17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21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18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10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14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13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33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39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39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38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29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39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41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31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16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11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10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10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10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10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9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24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24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23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22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18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13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10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10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43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43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39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38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38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38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35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32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20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34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35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36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21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20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20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16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18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20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20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6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28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14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41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36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41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12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25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13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12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13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13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16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15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15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39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40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37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36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36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38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38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17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14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15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22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22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20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17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19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18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15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12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15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16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32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20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12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26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22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17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21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12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18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14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22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28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32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31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14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11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41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34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44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45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41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37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37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37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37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37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11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38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28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41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43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43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23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34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34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14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37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35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30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40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35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38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41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10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11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15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18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17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18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18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17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16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16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17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8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24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42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40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35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39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15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14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37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39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33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19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19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40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39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37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21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22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6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6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5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22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15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16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49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48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49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8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19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38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38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38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36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48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46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37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35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41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39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35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50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48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33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37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36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35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13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13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11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11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12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9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43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42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41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29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25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20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20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22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12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53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50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13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45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41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37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37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37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36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35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43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45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44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19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14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18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39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39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39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25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25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35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30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18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32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31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10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33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21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15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9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40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40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40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38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36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29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11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11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17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41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19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15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21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23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21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35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36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37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35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27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28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39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42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39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36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45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44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39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32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20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46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41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40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40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40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14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12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15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31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30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18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19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17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38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35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35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20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21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22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22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23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22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23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21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20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21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21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34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31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11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37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32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31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38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37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33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34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18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20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21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21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21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45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44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40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22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22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21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21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20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36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34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9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10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14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19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22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39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8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38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38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27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32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9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39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10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52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51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26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27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19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42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39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36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42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41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37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37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38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29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28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41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40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38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41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40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40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35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27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27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48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48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48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43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43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39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40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35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10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10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8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32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29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41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41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40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11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20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13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18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14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15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22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17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15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41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41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41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37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23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15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39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18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18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17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16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17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16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31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25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32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20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20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18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18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18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17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9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37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26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31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41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39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28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52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7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5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10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14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11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23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21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24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16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39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34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30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36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36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33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33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32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28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32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13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6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7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7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13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16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21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22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12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13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14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27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12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33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23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13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27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30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29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14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15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23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23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5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33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31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33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29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17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21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22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19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17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34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9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6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8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14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15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17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18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17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14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6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5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6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35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35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38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37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36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39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22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30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23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20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16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11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35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14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6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6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29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19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35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21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39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34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17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13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12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13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33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33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31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7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42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37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15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16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34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33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33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34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23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21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34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37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37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13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13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35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36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34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16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9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8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10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21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25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20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19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43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18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35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19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19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18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18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18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18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18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20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17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14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23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20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27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24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22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17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30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14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15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17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43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42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15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21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15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16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13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12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23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21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39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11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25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15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19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30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39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39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20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34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16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9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16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28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26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24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6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16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17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26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17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22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17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35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30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10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21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22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34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34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34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37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17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32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17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15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23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25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38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39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10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18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22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13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34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37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17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40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11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16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30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21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23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43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41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34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17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32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24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35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28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36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36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34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21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35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24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23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22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22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12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19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24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36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37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5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35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36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33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27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8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11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12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12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34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31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29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18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27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25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21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13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34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37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36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5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11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31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41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36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26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39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38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36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40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24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35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33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24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24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28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31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20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20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15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15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14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14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8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30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38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26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34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16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16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17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16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16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38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38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37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19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36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42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43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39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35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33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37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40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37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40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41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39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39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36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40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24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19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21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22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16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9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13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19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23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35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42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38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36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30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10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18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17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20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18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45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48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37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40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38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38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36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37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12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14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14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26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32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31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37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37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5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32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36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35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16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36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16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18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37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39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39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39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40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35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44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39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39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27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27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43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31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20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45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44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10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32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38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38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44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40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38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37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38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36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36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40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36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38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36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36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17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16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15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32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14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18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49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47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43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14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15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14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17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13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21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19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19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15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15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12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21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37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36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14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13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18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15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18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43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40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5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18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13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8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12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13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8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13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41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32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39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38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37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16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22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43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41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39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43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44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45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47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47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39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38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25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41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40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41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40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43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40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42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41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42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41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35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38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32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33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34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35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33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32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10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14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19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23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27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46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44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40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22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41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38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44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42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48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49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40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43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44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39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40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45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43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17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6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36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35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35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34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33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31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22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21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41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37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24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23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24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25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33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44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44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43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23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34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15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41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39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34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36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40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36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34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38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15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43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41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40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38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44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47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41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41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41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39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38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37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38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38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35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42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15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35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39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38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14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16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41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38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34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31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39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41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40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11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9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38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10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31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32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23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39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38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33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39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37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34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12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17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11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12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18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19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21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22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21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41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41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10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15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7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9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27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27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5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33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31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33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33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26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24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19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32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15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16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22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19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5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5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17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16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42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42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42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29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35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33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34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17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20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41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41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37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41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31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25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44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44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34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37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25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17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17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17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18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18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19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19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29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19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16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16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14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15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15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15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14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14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15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13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31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38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44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32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33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24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40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22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20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16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20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20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18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17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12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9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9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12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20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16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16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13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15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17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7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7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6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6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10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13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13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14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14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17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12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10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29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28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23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16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13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17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13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12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15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15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15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16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14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12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37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20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23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25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24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31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30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41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35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35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34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5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5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5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6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5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16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25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29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15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22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12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15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19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39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41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38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34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18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36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9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13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16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16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8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15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9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16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20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22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21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19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17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7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17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15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18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15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33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29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12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12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12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14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15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5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9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21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23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14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6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36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36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36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35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33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41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37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24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8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10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21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15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40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40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39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37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21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16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17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19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6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5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5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5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12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16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16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19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22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24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21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21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19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5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5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5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13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12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13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16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16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13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13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13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16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13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15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17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18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20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41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40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40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23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21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14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9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20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17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16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16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31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18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17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17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19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13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37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37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44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43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20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13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14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23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23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21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18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15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18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23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21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23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17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19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19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15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11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11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12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23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15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19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40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23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19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18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29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5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5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6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10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20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23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21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16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10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19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20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24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25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21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19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18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18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18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16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10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15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16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18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19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24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25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22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36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36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37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14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42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41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40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11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11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31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14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31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32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13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22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23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23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22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22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10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16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20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23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22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18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5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17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18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21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17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16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17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17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26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32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31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24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22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14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16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8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17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21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22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28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18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12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16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18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14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19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19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12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26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15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12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7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14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10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14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17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5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23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15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18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17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8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15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16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8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21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22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20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19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17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20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22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17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17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36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17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7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24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22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14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21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15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19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18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11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21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10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20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22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20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21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18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14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13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30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37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17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15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15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16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6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12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18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22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21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20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17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22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18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21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20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18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17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36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36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21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23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22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21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22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21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26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16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15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14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10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22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21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22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25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44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44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22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24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20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38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38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35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12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10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39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11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13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22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23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23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16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25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13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20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44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43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41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31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30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12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35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36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22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19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19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20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21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21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16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17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18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11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36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34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38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34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17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18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16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20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11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10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38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45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48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40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33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38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38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34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41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35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18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14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37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38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15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14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12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35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10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49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47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12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21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33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35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32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34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34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34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36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10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31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7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14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20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16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37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37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31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44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37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34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38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40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37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31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37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36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35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37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36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35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7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40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39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37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35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13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11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21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50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50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14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10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37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36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22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23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40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38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38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23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44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10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50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51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22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38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41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36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37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36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14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16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35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44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44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43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50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51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44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14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49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34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35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34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35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37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35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52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55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34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16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40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40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35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42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35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42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15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36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36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37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38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41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40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24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27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26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33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34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33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39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42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40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34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34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33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16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8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9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18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18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14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17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34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30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43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34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35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35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18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19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12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40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40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38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42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41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41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41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43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22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38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36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16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19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44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40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11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33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12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15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15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41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40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42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45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42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19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12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10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35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42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44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44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42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46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43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35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32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13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15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17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19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15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39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46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41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40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6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14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11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37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36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34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27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27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27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11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14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34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22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34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11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44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41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37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21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25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26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23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19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44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42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39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37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40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36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35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16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11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11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14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34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33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17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35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42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33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33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37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36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14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32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40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43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41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34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34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14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15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17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9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12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12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12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11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44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21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10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35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33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37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47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48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45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45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42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39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34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32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33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34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29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27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26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18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21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42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37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37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38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37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17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18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19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19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19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19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20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19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36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38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35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41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39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40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41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33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39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37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35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28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40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37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37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36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35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37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36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39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40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40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37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33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52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49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44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14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24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23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22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22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23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22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14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43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43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38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50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47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43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17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19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21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43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41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44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42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46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42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41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23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37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38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37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46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23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21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20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21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21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38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35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34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42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42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41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42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38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45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48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49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29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32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31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10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39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36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39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45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21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40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41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43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41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40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21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19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18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16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14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38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37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35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38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39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16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38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37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36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38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37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36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16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37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35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33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38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37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37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35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41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41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40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14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44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43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31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18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33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35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33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37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40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38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15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34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38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37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37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35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35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18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20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38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40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44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43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42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40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15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35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36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36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31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31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29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21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41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41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36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15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29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33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12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5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35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33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32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36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37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34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40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25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23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25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40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35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36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34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41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41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39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34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35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34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10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38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38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35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29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41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47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49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47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39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19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41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41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36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40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40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38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37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8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16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17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19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19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18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20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25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43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16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18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15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20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20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17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17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17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17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30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43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40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22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14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25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43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40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42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41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40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38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38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37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38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37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35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39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45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46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14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14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15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15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16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16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16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25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37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49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50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47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37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37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48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43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13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30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15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13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30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38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37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38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37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35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17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12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34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30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14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16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18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20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22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44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43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41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40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40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21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32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36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37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37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29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26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41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40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34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32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33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37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35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40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41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40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37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22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7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37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35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33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32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14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16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17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18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18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18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18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40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40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37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29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32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27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5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42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45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42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19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46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47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44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19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44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41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44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43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40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40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44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44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27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37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19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40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44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41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28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28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52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52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43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42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40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31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32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13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36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24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36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39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39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42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42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39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38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37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26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20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43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46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42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42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38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38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34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33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31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35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22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40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39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36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38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51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40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40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44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44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42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42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36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19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11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39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50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51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45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46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43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50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48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45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41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36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48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49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31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36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30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29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36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32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35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11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39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39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38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34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33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31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33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32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48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53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48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31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16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18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18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18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40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8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36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14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17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38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42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45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40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42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40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42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37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40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37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39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30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34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32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31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40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24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39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44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43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44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26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24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21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40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40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32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14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22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37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38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34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39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40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47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47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43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40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42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38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38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37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30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29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39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40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35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34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13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12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17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11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14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14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13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24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21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25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24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23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22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20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23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18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21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22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26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28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38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37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35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44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20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22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35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18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38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38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37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51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50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49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39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37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39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41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34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5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36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39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39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34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40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44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42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36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14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40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41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33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32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13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33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14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28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23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18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40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17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21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22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17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17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27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25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33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37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37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27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34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33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39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36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24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18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26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20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18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14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12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19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14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42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42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40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16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19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39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35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7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23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25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36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37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35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19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39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48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47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26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14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29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15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31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34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36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37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35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23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23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17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31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29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24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21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20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14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18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18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19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23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23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19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12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11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11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34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17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35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35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24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25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33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33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11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12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15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17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20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20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20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20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16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21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21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23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18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17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5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39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11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20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31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20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21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14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5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23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21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16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16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19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15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16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21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22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11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12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13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14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15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20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19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19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19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17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20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12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11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16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15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33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17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13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13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21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22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30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18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12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12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14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14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14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14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13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14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14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15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14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13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10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16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19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23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19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15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6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10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12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13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9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14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25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18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20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22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20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20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16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17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6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17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22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15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12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23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22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20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11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18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18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13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14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20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12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17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19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21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24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20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6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12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10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40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11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17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34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34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14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12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5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10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11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20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16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13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16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27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15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39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38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34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36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40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39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34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17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17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17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16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19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22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16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12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8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34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34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18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9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44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15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19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41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43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43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11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15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41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41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10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13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17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19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20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37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38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36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20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19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26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37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21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16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9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14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18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25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40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41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40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39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21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16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11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14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8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8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5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7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38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32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16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31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32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20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19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15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8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32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37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34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21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18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19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16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15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8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20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16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23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8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15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16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21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22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5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18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21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17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25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12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12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12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11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10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21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6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19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21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21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22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18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17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16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16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9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20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22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22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7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9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16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14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12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6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6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6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6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6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11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14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15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17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18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18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18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21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24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23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33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26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20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22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17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18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19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19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18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19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11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25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26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25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9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19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22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20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17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16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16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17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18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37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19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20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13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11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12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16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17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17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18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19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21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22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24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21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40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45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17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14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8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17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21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17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10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6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17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23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14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32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30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13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34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21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19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20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34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36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35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22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22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22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22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19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37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40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41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15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16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9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9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17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20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34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37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21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22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16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17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20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21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19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19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18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20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5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10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39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38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36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29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15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25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9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24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22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19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25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24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26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21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23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23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17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20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21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19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20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16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13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35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36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35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26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22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12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40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38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37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13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11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15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19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24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20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18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23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25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22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22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22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20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20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12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15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16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15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15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17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18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10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12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10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19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23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30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23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26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7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15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12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14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18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18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22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9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12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14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13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9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17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19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20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20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15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18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8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27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21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47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7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17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35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36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35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34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38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13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23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9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15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16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36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36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40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41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41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38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40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33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10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12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26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13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13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13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14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14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13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11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19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44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44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40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9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37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40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19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17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15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17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13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13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13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15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29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19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18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17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18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40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14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10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45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45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36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28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38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40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39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33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33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32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32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36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35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35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8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42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46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42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37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41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42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42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41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40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8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42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41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42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43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44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44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43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16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18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18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18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17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17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17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43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43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37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37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35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11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18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19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20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21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11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37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18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20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18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14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18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43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45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44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35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35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42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42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42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40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40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45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15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9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20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41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40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40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41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36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39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35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34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35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36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19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19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33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35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42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43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12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46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46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42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16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16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17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18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18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15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11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16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17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19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19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16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16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15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15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12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10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36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36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46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45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42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44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42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43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42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15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39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36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35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23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15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30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33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33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32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16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16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6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12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15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10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16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18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19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35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43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43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17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17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17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18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13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14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42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44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41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37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48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47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38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34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9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17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19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19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21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21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16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11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36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35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23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35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31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19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13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22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41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44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46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43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41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43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24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33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18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32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7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29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37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34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15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14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38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12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7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12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13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14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15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17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19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22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22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24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24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42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43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42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40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35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34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17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35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34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33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22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24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22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20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42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30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16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12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12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42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43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40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43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41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7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8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13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19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21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21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44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44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10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30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30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27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32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33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14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28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33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33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36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24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17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35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31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41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17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33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34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38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33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41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41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19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19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17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15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11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20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10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13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11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13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16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15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12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20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14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36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35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35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43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46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42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20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18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31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25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18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38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34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34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27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19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16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25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19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16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16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17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15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12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9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19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45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45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25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20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13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15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15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15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15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14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12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35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23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40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23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29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9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17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21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17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18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18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12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5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9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9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27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19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19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23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28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18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19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21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19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18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21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14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16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13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12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12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36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34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33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31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46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48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21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36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35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34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30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34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34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17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34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16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22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19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47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14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22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20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21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27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28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35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32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31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27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40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40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27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34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41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42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31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32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20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27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17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18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18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18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11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14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24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21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14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20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9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9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19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37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31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38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36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48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49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16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40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46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37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23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21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21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22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21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22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21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21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19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17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41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18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18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25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13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14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15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15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13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13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12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15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16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17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18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34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34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35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33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24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36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35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42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42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29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30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10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12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35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37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41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42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43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26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44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11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16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18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21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8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13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21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29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16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16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23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29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19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33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32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36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36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40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39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39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38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31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43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43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41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44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36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41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38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37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34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41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44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19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18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47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42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57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54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47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10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7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42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42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40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31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36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39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35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42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14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15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34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44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40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40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45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45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30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38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36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42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42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41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41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42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41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41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42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40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16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40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51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50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36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35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19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13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7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5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9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11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10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40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40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12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19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35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41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41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43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40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51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49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40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41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41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40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34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24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11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51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51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46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40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40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34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25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34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29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22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21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22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21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40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42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40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29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17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35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34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43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41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33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41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42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41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17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23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40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40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37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36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40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42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40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34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34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41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40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43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35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41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20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31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29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20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17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17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14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18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25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5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32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20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15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34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33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30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21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20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26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30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15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17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18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37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30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28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18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34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41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42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40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26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33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28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20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42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43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41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11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12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11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8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16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15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15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15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15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14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11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17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8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13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15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39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41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40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19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19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17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18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20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14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16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17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18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16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13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35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27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15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17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21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28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16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31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21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13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13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36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36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18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6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16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28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20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18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34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12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9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13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16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21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41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21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19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18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26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23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17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24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17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17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13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14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25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25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25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27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16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16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24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17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20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19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15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19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18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35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34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33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27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19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30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23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29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29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19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20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19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12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14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7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18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21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16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15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12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12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21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18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31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15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32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17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23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7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12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17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15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12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17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20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20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21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17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15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15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15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15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15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17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17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10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40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22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30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21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18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21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22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16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16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17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19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14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18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18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22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18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12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19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14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11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12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15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26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13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9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16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7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24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16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32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34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10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15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15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8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18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16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14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19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13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38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35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31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13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17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13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24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19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10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16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14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23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13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16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11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15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16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14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8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13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14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15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17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17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13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19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10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11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13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32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38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12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20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21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21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15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13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14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16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18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21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21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20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36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9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5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22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10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20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19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16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25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21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17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27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14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17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18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18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15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20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20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19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11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13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14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12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7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5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11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12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13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12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7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9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12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35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30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10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48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50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17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23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22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25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24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22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20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21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20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23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20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16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31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37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33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31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29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25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18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11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14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13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14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11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6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8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7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35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24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11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10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12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42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15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16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17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19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19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18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29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33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31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39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33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19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39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42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33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5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24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33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32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14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20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23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30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16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18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14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15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22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20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11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42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40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13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17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19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13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16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12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14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14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18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17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11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12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36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18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41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42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40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35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34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35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34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23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19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43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22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16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29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18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19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22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13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17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15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16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30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23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35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40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43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42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10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20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14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16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34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37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35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20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16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32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14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19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40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40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30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17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44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37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37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36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11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32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33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13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13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8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34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12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41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41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40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8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16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40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10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27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43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47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18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10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18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47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44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16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16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17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21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39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42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11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14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15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11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13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15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10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18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18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13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35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13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10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25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28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21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17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35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15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45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46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19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47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52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48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14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15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20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58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55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14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13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16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23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27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15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20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32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15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24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9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32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28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17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11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43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44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46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14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48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40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44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42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41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41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36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36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18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20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19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18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30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30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38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40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41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42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35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41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40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40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40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44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44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43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43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10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36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17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34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34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33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33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40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42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42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41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41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44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11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40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40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41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32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41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42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35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37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37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46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54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51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13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17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34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42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41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41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11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22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17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9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12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15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30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30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36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35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35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17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19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22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23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23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22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17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37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19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15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14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16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35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38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15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14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14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41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43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43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31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47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49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45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44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43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40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49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50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45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22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24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31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18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34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21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27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26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33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30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28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40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24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27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27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27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37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36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41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41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39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32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35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34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42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34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33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14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45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45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41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50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59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17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22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33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40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36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52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45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40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31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21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44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43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43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38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40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41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40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41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32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29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32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37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34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41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45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40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38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20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36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38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36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41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39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37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17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16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42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41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41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42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34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23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16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19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27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25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33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34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33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24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22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19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16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19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44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46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50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50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47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42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43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43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24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23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42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34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31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34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40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38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33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45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41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24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40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39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37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46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47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47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19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12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13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12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40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41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40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40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39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39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37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31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19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17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19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21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18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19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42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41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30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26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18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13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47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45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43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44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43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42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31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35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36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35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33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39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40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24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25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25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37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37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41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39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38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47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45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41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43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42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12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12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16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43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43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28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16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15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9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10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19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35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42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38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40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42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40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41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40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41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37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36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43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44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49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48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45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47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44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14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39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10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13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12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10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13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33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40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33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34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11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10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14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13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14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14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14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13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32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31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23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27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25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43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44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42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40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30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35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39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49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48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34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34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44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47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45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41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37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23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23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32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42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41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38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38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36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38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37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45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47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42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40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44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45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40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41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43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42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20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39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40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43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59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44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46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37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47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52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35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37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17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23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21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19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41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16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37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25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47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20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40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41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39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40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40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33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6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17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14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16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31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32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37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32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31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34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37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16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17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36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34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14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19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26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30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33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40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44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40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42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41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42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44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26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44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42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41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34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41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36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32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32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15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23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40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43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41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41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41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19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22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23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24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17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41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41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30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32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29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39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40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43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43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42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12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37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16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16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15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16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16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42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42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12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10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12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44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35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13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17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18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18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17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17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15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41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44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41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23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21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12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42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43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42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36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15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16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19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27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18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18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18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19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33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40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40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26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35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40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38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31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14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22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41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20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11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26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46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44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42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31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51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47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35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35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32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13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35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22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14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8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25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10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24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33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33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33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12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37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15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18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24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40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40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35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34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39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38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38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32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36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35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43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45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45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35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37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15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13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14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15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41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30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33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18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38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11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19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34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33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32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17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11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18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14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34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22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23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22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22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19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40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40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26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33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35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35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35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14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14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42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42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42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27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32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33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27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8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16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19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32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36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34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34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36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41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24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24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24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41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40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42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40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14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27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30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10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38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40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17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40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40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23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15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19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10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18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20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20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41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35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34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35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34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11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12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7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12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14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31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12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20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14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23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24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46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44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41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35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34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30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24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17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9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21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32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40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42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46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12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11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43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42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38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16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32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18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16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42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41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41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34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34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34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37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32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34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8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12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15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16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41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40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40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41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28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27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15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34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34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35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24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11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12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15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11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42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43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42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12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13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37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33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33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41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41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27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30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33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31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41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42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41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39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30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39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36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23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23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24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28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41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42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40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39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35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18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15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17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11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17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18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14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16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21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20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41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42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39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29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51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29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33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35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36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31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16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20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40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35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18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22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34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35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35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14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41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40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43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39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19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30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34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11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39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40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45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41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40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44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44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45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46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40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41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41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13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11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13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15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20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19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11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42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32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43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44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42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40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33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23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27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14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13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15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51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51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17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19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18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20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20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19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17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15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30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47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49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12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14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17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19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18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17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19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36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34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36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35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38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40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41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33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34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43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46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46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11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41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42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31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40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39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37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35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10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43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42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34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37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14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38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33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41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42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40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45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31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33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33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40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41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40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40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41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44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44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40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42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42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41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37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41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33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36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37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36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37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35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29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42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41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43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43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36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40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41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12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45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41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18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20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36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43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47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40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47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43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42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43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40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17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23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29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35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5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11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18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34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34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16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23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26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39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45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47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46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41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41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40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17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13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46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45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40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41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36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33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18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24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11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14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17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35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49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47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12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29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20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20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46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47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46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6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34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30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27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27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12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13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34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16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12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40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13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20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19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20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19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10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16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17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10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11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34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17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19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19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19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19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20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43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25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13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40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41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40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42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40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37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10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10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23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10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43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44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30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10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11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42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42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40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40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40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40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38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18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21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17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19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20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19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19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44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40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15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21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20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41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45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42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13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14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14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36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29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17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17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14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16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15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40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41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41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35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35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34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29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35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35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34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42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41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42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38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38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18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18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29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11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24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16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16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16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19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19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20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13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11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24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24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32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34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18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14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13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10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24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17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18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18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19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44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40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40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39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16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17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17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6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43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41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16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18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18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17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34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6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8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16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16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17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9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8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44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42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40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41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43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38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37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31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10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41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15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35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40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40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42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41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41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40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15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39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37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16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38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35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30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13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18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18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14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17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18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16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16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16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39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42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13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32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32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28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28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22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18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40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40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40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23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25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23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21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23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22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16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10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18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18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18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18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27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15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36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37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13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15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34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14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19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37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5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36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35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31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45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49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48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32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33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31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29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35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34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39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37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31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18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14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15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40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35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35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27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11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15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30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42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43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46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12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12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11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11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14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16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19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26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32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37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36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36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34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43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42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41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37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37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36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41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43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11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11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34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34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21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41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41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24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44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43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41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30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16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21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41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18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15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15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35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39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25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34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35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35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29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45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44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43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36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35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22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27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26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38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36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34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37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40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11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36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28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36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35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32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27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27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13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11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10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34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16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56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55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33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42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41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42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42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40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41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42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39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19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41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41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39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40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45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40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35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40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37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39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35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12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13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13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15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15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15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15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40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14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33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12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17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17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18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19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19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17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20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14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15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11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17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19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14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12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10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11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17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21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16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17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22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16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16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17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15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15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10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13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10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6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11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14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14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17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15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36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36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43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41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42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40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42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42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40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41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46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46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31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19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16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16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43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43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29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16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14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19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20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20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19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18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37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36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39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39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36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44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46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46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38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46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42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29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33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34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21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49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46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45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41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36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36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34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23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20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20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17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19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19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16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17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10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16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14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17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21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6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17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14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19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20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11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11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15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25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17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19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14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15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17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17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8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11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12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12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42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42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40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20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16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16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17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26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16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31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21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19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21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23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19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18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19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18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19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19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13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15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13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11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12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14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9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17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19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38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28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19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18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12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8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18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6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12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15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16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16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15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23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22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15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35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18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16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31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33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20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22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18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21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19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23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23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25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16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12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15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19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14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16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17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19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18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17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17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17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30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30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20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18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33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21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24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23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19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21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15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38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34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22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21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15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21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35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24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12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18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22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41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45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17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12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11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36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34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23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21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32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30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15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15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28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19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24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18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13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23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17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12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18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19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23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17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18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17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19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20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20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27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26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41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20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19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13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18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16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14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19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26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19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12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15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9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25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20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20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16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16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17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19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18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19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18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15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10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10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15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16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17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19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19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19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16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24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24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24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24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24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21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16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10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14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16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17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19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23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19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18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26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21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15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40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40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34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30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13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11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10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16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15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17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19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19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16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24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21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27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26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13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19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15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11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10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15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15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19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21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18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18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21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22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17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13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5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21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13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5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20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42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17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18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19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18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19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19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21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31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24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5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21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18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18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17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16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12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16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25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19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18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17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20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23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26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18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26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19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14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17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19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23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26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21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10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11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17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5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18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18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18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16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24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18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7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31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31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30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32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14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15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16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19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19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26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17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21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32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16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17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18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20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20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20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18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18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19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32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15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34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34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21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14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14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13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6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5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39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35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23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25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18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40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40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10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13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19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21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20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19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15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41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40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40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42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22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16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12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16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16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41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35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33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33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31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26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24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20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11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11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41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36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33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32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30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20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36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13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20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40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40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26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24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30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28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36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36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35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12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10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43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44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40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31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33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43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42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40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36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11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35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33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46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38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48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51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40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40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37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40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41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40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35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36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42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39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42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33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42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42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34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36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40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40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11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31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18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5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31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37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33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35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15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15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17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17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16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16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17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18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16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17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13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23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16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41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42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41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39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47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14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22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15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17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34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30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41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41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30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18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19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18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19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18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25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19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19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21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18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45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43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18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18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18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32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44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44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10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13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25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17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16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14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8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21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21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21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18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16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12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32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34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38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35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10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16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17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17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16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16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30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30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21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9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10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15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24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25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17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22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17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17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26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21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16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18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24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22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20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25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27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19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16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21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13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10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18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40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37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39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10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14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14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14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34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35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38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40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11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27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27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28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38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37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35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33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29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20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17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25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12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18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16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20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26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26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13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20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19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21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21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27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25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34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39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40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41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42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36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23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11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15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32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46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42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42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20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18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26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40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33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35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28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41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40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21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30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41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41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34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42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40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40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21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17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16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11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11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12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24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6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15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17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11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10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29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40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17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11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16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17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17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13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15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19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23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33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34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31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32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11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14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27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15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37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28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22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34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45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43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22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22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20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12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13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18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39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23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35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27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36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35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14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16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19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15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13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18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7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12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42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43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40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20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11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12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34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34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47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43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40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40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35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12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41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25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19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37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37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26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35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37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21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19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19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19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20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42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26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19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40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40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24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27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29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30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36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37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36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15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27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22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12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34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40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18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32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11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17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21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37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42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20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19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18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40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40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19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20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9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8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26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24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14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25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15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18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24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42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40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25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35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35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23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21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41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40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37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41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43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41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37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18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34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29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41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24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18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29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25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41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41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40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36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31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23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19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25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27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15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43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42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40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34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14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14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15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52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26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18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15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35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11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20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40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41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28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8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42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42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42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11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11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10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36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36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14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36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32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30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25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12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40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38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38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40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41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39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39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40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40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40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43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43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41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36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16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34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25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33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49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50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42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15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12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7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12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13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12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39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40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41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23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40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48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34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40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41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41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19</v>
      </c>
      <c r="E24250" s="2"/>
      <c r="F24250" s="2"/>
      <c r="G24250" s="2"/>
      <c r="H242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32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27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21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59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44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45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56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50</v>
      </c>
      <c r="D164" s="2">
        <v>50</v>
      </c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48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47.674418604651166</v>
      </c>
      <c r="G27" t="s">
        <v>14</v>
      </c>
      <c r="H27" s="15">
        <v>11180</v>
      </c>
      <c r="I27">
        <v>1361</v>
      </c>
      <c r="J27" s="16">
        <v>28.994007155635064</v>
      </c>
      <c r="K27">
        <v>59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2019-10-22T12:43:28Z</dcterms:modified>
</cp:coreProperties>
</file>