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'raw(T)'!$B$1:$H$42475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<sst xmlns="http://schemas.openxmlformats.org/spreadsheetml/2006/main" count="86874" uniqueCount="42924">
  <si>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</si>
  <si>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</si>
  <si>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</si>
  <si>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</si>
  <si>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</si>
  <si>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2023,07:00  -  Dienstag, 21.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</si>
  <si>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</si>
  <si>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</si>
  <si>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</si>
  <si>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</si>
  <si>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</si>
  <si>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</si>
  <si>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</si>
  <si>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</si>
  <si>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</si>
  <si>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</si>
  <si>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</si>
  <si>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</si>
  <si>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</si>
  <si>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</si>
  <si>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</si>
  <si>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</si>
  <si>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</si>
  <si>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</si>
  <si>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</si>
  <si>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</si>
  <si>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</si>
  <si>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</si>
  <si>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</si>
  <si>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</si>
  <si>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</si>
  <si>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</si>
  <si>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</si>
  <si>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</si>
  <si>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</si>
  <si>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</si>
  <si>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</si>
  <si>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</si>
  <si>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</si>
  <si>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</si>
  <si>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</si>
  <si>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</si>
  <si>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</si>
  <si>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</si>
  <si>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</si>
  <si>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</si>
  <si>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</si>
  <si>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</si>
  <si>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</si>
  <si>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</si>
  <si>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</si>
  <si>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</si>
  <si>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</si>
  <si>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</si>
  <si>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</si>
  <si>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</si>
  <si>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</si>
  <si>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</si>
  <si>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</si>
  <si>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</si>
  <si>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</si>
  <si>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</si>
  <si>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</si>
  <si>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</si>
  <si>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</si>
  <si>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</si>
  <si>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</si>
  <si>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</si>
  <si>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</si>
  <si>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</si>
  <si>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</si>
  <si>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</si>
  <si>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</si>
  <si>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</si>
  <si>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</si>
  <si>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</si>
  <si>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</si>
  <si>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</si>
  <si>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</si>
  <si>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</si>
  <si>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</si>
  <si>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</si>
  <si>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</si>
  <si>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</si>
  <si>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</si>
  <si>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</si>
  <si>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</si>
  <si>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</si>
  <si>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</si>
  <si>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</si>
  <si>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</si>
  <si>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</si>
  <si>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</si>
  <si>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</si>
  <si>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</si>
  <si>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</si>
  <si>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</si>
  <si>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</si>
  <si>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</si>
  <si>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</si>
  <si>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</si>
  <si>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</si>
  <si>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</si>
  <si>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</si>
  <si>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</si>
  <si>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</si>
  <si>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</si>
  <si>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</si>
  <si>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</si>
  <si>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</si>
  <si>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</si>
  <si>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</si>
  <si>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</si>
  <si>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</si>
  <si>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</si>
  <si>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</si>
  <si>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</si>
  <si>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</si>
  <si>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</si>
  <si>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</si>
  <si>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</si>
  <si>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</si>
  <si>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</si>
  <si>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</si>
  <si>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</si>
  <si>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</si>
  <si>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</si>
  <si>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</si>
  <si>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</si>
  <si>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</si>
  <si>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</si>
  <si>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</si>
  <si>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</si>
  <si>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</si>
  <si>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</si>
  <si>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</si>
  <si>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</si>
  <si>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</si>
  <si>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</si>
  <si>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</si>
  <si>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</si>
  <si>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</si>
  <si>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</si>
  <si>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</si>
  <si>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</si>
  <si>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</si>
  <si>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</si>
  <si>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</si>
  <si>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</si>
  <si>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</si>
  <si>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</si>
  <si>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</si>
  <si>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</si>
  <si>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</si>
  <si>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</si>
  <si>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</si>
  <si>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</si>
  <si>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</si>
  <si>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</si>
  <si>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</si>
  <si>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</si>
  <si>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</si>
  <si>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</si>
  <si>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</si>
  <si>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</si>
  <si>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</si>
  <si>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</si>
  <si>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</si>
  <si>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</si>
  <si>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</si>
  <si>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</si>
  <si>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</si>
  <si>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</si>
  <si>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</si>
  <si>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</si>
  <si>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</si>
  <si>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</si>
  <si>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</si>
  <si>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</si>
  <si>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</si>
  <si>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</si>
  <si>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</si>
  <si>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</si>
  <si>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</si>
  <si>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</si>
  <si>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</si>
  <si>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</si>
  <si>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</si>
  <si>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</si>
  <si>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</si>
  <si>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</si>
  <si>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</si>
  <si>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</si>
  <si>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</si>
  <si>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</si>
  <si>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</si>
  <si>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</si>
  <si>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</si>
  <si>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</si>
  <si>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</si>
  <si>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</si>
  <si>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</si>
  <si>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</si>
  <si>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</si>
  <si>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</si>
  <si>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</si>
  <si>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</si>
  <si>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</si>
  <si>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</si>
  <si>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</si>
  <si>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</si>
  <si>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</si>
  <si>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</si>
  <si>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</si>
  <si>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</si>
  <si>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</si>
  <si>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</si>
  <si>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</si>
  <si>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</si>
  <si>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</si>
  <si>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</si>
  <si>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</si>
  <si>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</si>
  <si>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</si>
  <si>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</si>
  <si>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</si>
  <si>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</si>
  <si>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</si>
  <si>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</si>
  <si>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</si>
  <si>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</si>
  <si>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</si>
  <si>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</si>
  <si>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</si>
  <si>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</si>
  <si>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</si>
  <si>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</si>
  <si>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</si>
  <si>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</si>
  <si>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</si>
  <si>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</si>
  <si>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</si>
  <si>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</si>
  <si>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07:00-08:00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</si>
  <si>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</si>
  <si>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</si>
  <si>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</si>
  <si>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</si>
  <si>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</si>
  <si>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</si>
  <si>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</si>
  <si>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</si>
  <si>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</si>
  <si>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</si>
  <si>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</si>
  <si>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</si>
  <si>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</si>
  <si>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</si>
  <si>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</si>
  <si>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</si>
  <si>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</si>
  <si>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</si>
  <si>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</si>
  <si>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</si>
  <si>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</si>
  <si>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</si>
  <si>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</si>
  <si>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</si>
  <si>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</si>
  <si>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</si>
  <si>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</si>
  <si>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</si>
  <si>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</si>
  <si>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</si>
  <si>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</si>
  <si>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</si>
  <si>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</si>
  <si>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</si>
  <si>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</si>
  <si>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</si>
  <si>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</si>
  <si>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</si>
  <si>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</si>
  <si>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</si>
  <si>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</si>
  <si>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</si>
  <si>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</si>
  <si>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</si>
  <si>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</si>
  <si>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</si>
  <si>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</si>
  <si>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</si>
  <si>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</si>
  <si>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</si>
  <si>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</si>
  <si>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</si>
  <si>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</si>
  <si>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</si>
  <si>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</si>
  <si>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</si>
  <si>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</si>
  <si>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</si>
  <si>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</si>
  <si>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</si>
  <si>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</si>
  <si>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</si>
  <si>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</si>
  <si>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</si>
  <si>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</si>
  <si>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</si>
  <si>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</si>
  <si>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</si>
  <si>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</si>
  <si>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</si>
  <si>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</si>
  <si>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</si>
  <si>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</si>
  <si>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</si>
  <si>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</si>
  <si>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</si>
  <si>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</si>
  <si>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</si>
  <si>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</si>
  <si>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</si>
  <si>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</si>
  <si>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</si>
  <si>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</si>
  <si>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</si>
  <si>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</si>
  <si>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</si>
  <si>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</si>
  <si>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</si>
  <si>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</si>
  <si>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</si>
  <si>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</si>
  <si>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</si>
  <si>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</si>
  <si>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</si>
  <si>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</si>
  <si>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</si>
  <si>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</si>
  <si>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</si>
  <si>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</si>
  <si>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</si>
  <si>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</si>
  <si>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</si>
  <si>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</si>
  <si>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</si>
  <si>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</si>
  <si>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</si>
  <si>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</si>
  <si>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</si>
  <si>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</si>
  <si>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</si>
  <si>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</si>
  <si>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</si>
  <si>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</si>
  <si>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</si>
  <si>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</si>
  <si>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</si>
  <si>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</si>
  <si>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</si>
  <si>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</si>
  <si>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</si>
  <si>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</si>
  <si>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</si>
  <si>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</si>
  <si>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</si>
  <si>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</si>
  <si>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</si>
  <si>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</si>
  <si>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</si>
  <si>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</si>
  <si>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</si>
  <si>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</si>
  <si>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</si>
  <si>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</si>
  <si>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</si>
  <si>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</si>
  <si>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</si>
  <si>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</si>
  <si>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</si>
  <si>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</si>
  <si>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</si>
  <si>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</si>
  <si>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</si>
  <si>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</si>
  <si>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</si>
  <si>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</si>
  <si>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</si>
  <si>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</si>
  <si>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</si>
  <si>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</si>
  <si>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</si>
  <si>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</si>
  <si>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</si>
  <si>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</si>
  <si>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</si>
  <si>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</si>
  <si>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</si>
  <si>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</si>
  <si>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</si>
  <si>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</si>
  <si>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</si>
  <si>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</si>
  <si>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</si>
  <si>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</si>
  <si>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</si>
  <si>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</si>
  <si>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</si>
  <si>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</si>
  <si>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</si>
  <si>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</si>
  <si>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</si>
  <si>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</si>
  <si>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</si>
  <si>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</si>
  <si>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</si>
  <si>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</si>
  <si>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</si>
  <si>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</si>
  <si>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</si>
  <si>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</si>
  <si>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</si>
  <si>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</si>
  <si>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</si>
  <si>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</si>
  <si>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</si>
  <si>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</si>
  <si>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</si>
  <si>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</si>
  <si>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</si>
  <si>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</si>
  <si>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</si>
  <si>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</si>
  <si>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</si>
  <si>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</si>
  <si>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</si>
  <si>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</si>
  <si>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</si>
  <si>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</si>
  <si>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</si>
  <si>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</si>
  <si>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</si>
  <si>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</si>
  <si>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</si>
  <si>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</si>
  <si>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</si>
  <si>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</si>
  <si>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</si>
  <si>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07:52:25</t>
  </si>
  <si>
    <t>Abfahrend</t>
  </si>
  <si>
    <t>14.11.2023 07:52:26</t>
  </si>
  <si>
    <t>14.11.2023 07:52:28</t>
  </si>
  <si>
    <t>14.11.2023 07:52:29</t>
  </si>
  <si>
    <t>14.11.2023 07:52:31</t>
  </si>
  <si>
    <t>14.11.2023 07:52:55</t>
  </si>
  <si>
    <t>14.11.2023 07:53:34</t>
  </si>
  <si>
    <t>14.11.2023 07:53:35</t>
  </si>
  <si>
    <t>14.11.2023 07:53:37</t>
  </si>
  <si>
    <t>14.11.2023 07:53:38</t>
  </si>
  <si>
    <t>14.11.2023 07:53:40</t>
  </si>
  <si>
    <t>14.11.2023 07:53:41</t>
  </si>
  <si>
    <t>14.11.2023 07:53:43</t>
  </si>
  <si>
    <t>14.11.2023 07:54:17</t>
  </si>
  <si>
    <t>14.11.2023 07:54:19</t>
  </si>
  <si>
    <t>14.11.2023 07:54:20</t>
  </si>
  <si>
    <t>14.11.2023 07:54:22</t>
  </si>
  <si>
    <t>14.11.2023 07:54:23</t>
  </si>
  <si>
    <t>14.11.2023 07:54:25</t>
  </si>
  <si>
    <t>14.11.2023 07:54:29</t>
  </si>
  <si>
    <t>14.11.2023 07:54:52</t>
  </si>
  <si>
    <t>14.11.2023 07:54:53</t>
  </si>
  <si>
    <t>14.11.2023 07:54:55</t>
  </si>
  <si>
    <t>14.11.2023 07:54:56</t>
  </si>
  <si>
    <t>14.11.2023 07:54:58</t>
  </si>
  <si>
    <t>14.11.2023 07:54:59</t>
  </si>
  <si>
    <t>14.11.2023 07:55:01</t>
  </si>
  <si>
    <t>14.11.2023 07:55:02</t>
  </si>
  <si>
    <t>14.11.2023 07:55:04</t>
  </si>
  <si>
    <t>14.11.2023 07:55:05</t>
  </si>
  <si>
    <t>14.11.2023 07:55:25</t>
  </si>
  <si>
    <t>14.11.2023 07:55:26</t>
  </si>
  <si>
    <t>14.11.2023 07:55:28</t>
  </si>
  <si>
    <t>14.11.2023 07:55:29</t>
  </si>
  <si>
    <t>14.11.2023 07:55:31</t>
  </si>
  <si>
    <t>14.11.2023 07:55:49</t>
  </si>
  <si>
    <t>14.11.2023 07:55:50</t>
  </si>
  <si>
    <t>14.11.2023 07:55:52</t>
  </si>
  <si>
    <t>14.11.2023 07:55:53</t>
  </si>
  <si>
    <t>14.11.2023 07:55:55</t>
  </si>
  <si>
    <t>14.11.2023 07:55:56</t>
  </si>
  <si>
    <t>14.11.2023 07:55:58</t>
  </si>
  <si>
    <t>14.11.2023 07:55:59</t>
  </si>
  <si>
    <t>14.11.2023 07:56:13</t>
  </si>
  <si>
    <t>14.11.2023 07:56:14</t>
  </si>
  <si>
    <t>14.11.2023 07:56:16</t>
  </si>
  <si>
    <t>14.11.2023 07:56:17</t>
  </si>
  <si>
    <t>14.11.2023 07:56:19</t>
  </si>
  <si>
    <t>14.11.2023 07:56:20</t>
  </si>
  <si>
    <t>14.11.2023 07:56:22</t>
  </si>
  <si>
    <t>14.11.2023 07:56:23</t>
  </si>
  <si>
    <t>14.11.2023 07:58:02</t>
  </si>
  <si>
    <t>14.11.2023 07:58:04</t>
  </si>
  <si>
    <t>14.11.2023 07:58:05</t>
  </si>
  <si>
    <t>14.11.2023 07:58:07</t>
  </si>
  <si>
    <t>14.11.2023 07:58:10</t>
  </si>
  <si>
    <t>14.11.2023 07:58:11</t>
  </si>
  <si>
    <t>14.11.2023 07:58:13</t>
  </si>
  <si>
    <t>14.11.2023 07:58:14</t>
  </si>
  <si>
    <t>14.11.2023 07:58:16</t>
  </si>
  <si>
    <t>14.11.2023 07:58:17</t>
  </si>
  <si>
    <t>14.11.2023 07:58:19</t>
  </si>
  <si>
    <t>14.11.2023 07:59:10</t>
  </si>
  <si>
    <t>14.11.2023 07:59:11</t>
  </si>
  <si>
    <t>14.11.2023 07:59:13</t>
  </si>
  <si>
    <t>14.11.2023 07:59:14</t>
  </si>
  <si>
    <t>14.11.2023 07:59:16</t>
  </si>
  <si>
    <t>14.11.2023 07:59:17</t>
  </si>
  <si>
    <t>14.11.2023 08:00:23</t>
  </si>
  <si>
    <t>14.11.2023 08:00:25</t>
  </si>
  <si>
    <t>14.11.2023 08:00:32</t>
  </si>
  <si>
    <t>14.11.2023 08:00:35</t>
  </si>
  <si>
    <t>14.11.2023 08:00:37</t>
  </si>
  <si>
    <t>14.11.2023 08:00:38</t>
  </si>
  <si>
    <t>14.11.2023 08:00:40</t>
  </si>
  <si>
    <t>14.11.2023 08:01:47</t>
  </si>
  <si>
    <t>14.11.2023 08:01:49</t>
  </si>
  <si>
    <t>14.11.2023 08:01:50</t>
  </si>
  <si>
    <t>14.11.2023 08:01:52</t>
  </si>
  <si>
    <t>14.11.2023 08:01:53</t>
  </si>
  <si>
    <t>14.11.2023 08:01:55</t>
  </si>
  <si>
    <t>14.11.2023 08:01:56</t>
  </si>
  <si>
    <t>14.11.2023 08:01:58</t>
  </si>
  <si>
    <t>14.11.2023 08:02:49</t>
  </si>
  <si>
    <t>14.11.2023 08:02:50</t>
  </si>
  <si>
    <t>14.11.2023 08:02:52</t>
  </si>
  <si>
    <t>14.11.2023 08:02:53</t>
  </si>
  <si>
    <t>14.11.2023 08:02:55</t>
  </si>
  <si>
    <t>14.11.2023 08:02:56</t>
  </si>
  <si>
    <t>14.11.2023 08:02:58</t>
  </si>
  <si>
    <t>14.11.2023 08:03:02</t>
  </si>
  <si>
    <t>14.11.2023 08:03:04</t>
  </si>
  <si>
    <t>14.11.2023 08:03:05</t>
  </si>
  <si>
    <t>14.11.2023 08:03:07</t>
  </si>
  <si>
    <t>14.11.2023 08:03:08</t>
  </si>
  <si>
    <t>14.11.2023 08:03:10</t>
  </si>
  <si>
    <t>14.11.2023 08:03:11</t>
  </si>
  <si>
    <t>14.11.2023 08:03:13</t>
  </si>
  <si>
    <t>14.11.2023 08:03:56</t>
  </si>
  <si>
    <t>14.11.2023 08:03:58</t>
  </si>
  <si>
    <t>14.11.2023 08:03:59</t>
  </si>
  <si>
    <t>14.11.2023 08:04:01</t>
  </si>
  <si>
    <t>14.11.2023 08:04:02</t>
  </si>
  <si>
    <t>14.11.2023 08:04:04</t>
  </si>
  <si>
    <t>14.11.2023 08:04:07</t>
  </si>
  <si>
    <t>14.11.2023 08:04:17</t>
  </si>
  <si>
    <t>14.11.2023 08:04:19</t>
  </si>
  <si>
    <t>14.11.2023 08:04:20</t>
  </si>
  <si>
    <t>14.11.2023 08:04:22</t>
  </si>
  <si>
    <t>14.11.2023 08:04:25</t>
  </si>
  <si>
    <t>14.11.2023 08:04:26</t>
  </si>
  <si>
    <t>14.11.2023 08:04:28</t>
  </si>
  <si>
    <t>14.11.2023 08:04:29</t>
  </si>
  <si>
    <t>14.11.2023 08:04:31</t>
  </si>
  <si>
    <t>14.11.2023 08:04:43</t>
  </si>
  <si>
    <t>14.11.2023 08:04:44</t>
  </si>
  <si>
    <t>14.11.2023 08:04:46</t>
  </si>
  <si>
    <t>14.11.2023 08:04:47</t>
  </si>
  <si>
    <t>14.11.2023 08:04:49</t>
  </si>
  <si>
    <t>14.11.2023 08:04:50</t>
  </si>
  <si>
    <t>14.11.2023 08:05:19</t>
  </si>
  <si>
    <t>14.11.2023 08:05:20</t>
  </si>
  <si>
    <t>14.11.2023 08:05:22</t>
  </si>
  <si>
    <t>14.11.2023 08:05:23</t>
  </si>
  <si>
    <t>14.11.2023 08:06:20</t>
  </si>
  <si>
    <t>14.11.2023 08:06:22</t>
  </si>
  <si>
    <t>14.11.2023 08:06:23</t>
  </si>
  <si>
    <t>14.11.2023 08:06:25</t>
  </si>
  <si>
    <t>14.11.2023 08:06:26</t>
  </si>
  <si>
    <t>14.11.2023 08:06:28</t>
  </si>
  <si>
    <t>14.11.2023 08:06:29</t>
  </si>
  <si>
    <t>14.11.2023 08:06:31</t>
  </si>
  <si>
    <t>14.11.2023 08:07:01</t>
  </si>
  <si>
    <t>14.11.2023 08:07:02</t>
  </si>
  <si>
    <t>14.11.2023 08:07:04</t>
  </si>
  <si>
    <t>14.11.2023 08:07:05</t>
  </si>
  <si>
    <t>14.11.2023 08:07:07</t>
  </si>
  <si>
    <t>14.11.2023 08:07:08</t>
  </si>
  <si>
    <t>14.11.2023 08:07:10</t>
  </si>
  <si>
    <t>14.11.2023 08:07:11</t>
  </si>
  <si>
    <t>14.11.2023 08:07:13</t>
  </si>
  <si>
    <t>14.11.2023 08:07:23</t>
  </si>
  <si>
    <t>14.11.2023 08:07:25</t>
  </si>
  <si>
    <t>14.11.2023 08:07:26</t>
  </si>
  <si>
    <t>14.11.2023 08:07:28</t>
  </si>
  <si>
    <t>14.11.2023 08:07:29</t>
  </si>
  <si>
    <t>14.11.2023 08:07:32</t>
  </si>
  <si>
    <t>14.11.2023 08:07:34</t>
  </si>
  <si>
    <t>14.11.2023 08:07:35</t>
  </si>
  <si>
    <t>14.11.2023 08:07:37</t>
  </si>
  <si>
    <t>14.11.2023 08:07:55</t>
  </si>
  <si>
    <t>14.11.2023 08:07:56</t>
  </si>
  <si>
    <t>14.11.2023 08:07:58</t>
  </si>
  <si>
    <t>14.11.2023 08:07:59</t>
  </si>
  <si>
    <t>14.11.2023 08:08:43</t>
  </si>
  <si>
    <t>14.11.2023 08:08:44</t>
  </si>
  <si>
    <t>14.11.2023 08:08:46</t>
  </si>
  <si>
    <t>14.11.2023 08:08:47</t>
  </si>
  <si>
    <t>14.11.2023 08:08:49</t>
  </si>
  <si>
    <t>14.11.2023 08:08:50</t>
  </si>
  <si>
    <t>14.11.2023 08:08:52</t>
  </si>
  <si>
    <t>14.11.2023 08:08:53</t>
  </si>
  <si>
    <t>14.11.2023 08:08:58</t>
  </si>
  <si>
    <t>14.11.2023 08:08:59</t>
  </si>
  <si>
    <t>14.11.2023 08:09:01</t>
  </si>
  <si>
    <t>14.11.2023 08:09:02</t>
  </si>
  <si>
    <t>14.11.2023 08:09:04</t>
  </si>
  <si>
    <t>14.11.2023 08:09:05</t>
  </si>
  <si>
    <t>14.11.2023 08:09:14</t>
  </si>
  <si>
    <t>14.11.2023 08:09:16</t>
  </si>
  <si>
    <t>14.11.2023 08:09:17</t>
  </si>
  <si>
    <t>14.11.2023 08:09:19</t>
  </si>
  <si>
    <t>14.11.2023 08:09:20</t>
  </si>
  <si>
    <t>14.11.2023 08:09:22</t>
  </si>
  <si>
    <t>14.11.2023 08:09:26</t>
  </si>
  <si>
    <t>14.11.2023 08:09:28</t>
  </si>
  <si>
    <t>14.11.2023 08:09:29</t>
  </si>
  <si>
    <t>14.11.2023 08:09:31</t>
  </si>
  <si>
    <t>14.11.2023 08:10:43</t>
  </si>
  <si>
    <t>14.11.2023 08:10:44</t>
  </si>
  <si>
    <t>14.11.2023 08:10:46</t>
  </si>
  <si>
    <t>14.11.2023 08:10:50</t>
  </si>
  <si>
    <t>14.11.2023 08:10:53</t>
  </si>
  <si>
    <t>14.11.2023 08:10:55</t>
  </si>
  <si>
    <t>14.11.2023 08:10:59</t>
  </si>
  <si>
    <t>14.11.2023 08:11:01</t>
  </si>
  <si>
    <t>14.11.2023 08:11:10</t>
  </si>
  <si>
    <t>14.11.2023 08:11:11</t>
  </si>
  <si>
    <t>14.11.2023 08:11:13</t>
  </si>
  <si>
    <t>14.11.2023 08:11:14</t>
  </si>
  <si>
    <t>14.11.2023 08:11:16</t>
  </si>
  <si>
    <t>14.11.2023 08:11:17</t>
  </si>
  <si>
    <t>14.11.2023 08:11:19</t>
  </si>
  <si>
    <t>14.11.2023 08:12:34</t>
  </si>
  <si>
    <t>14.11.2023 08:12:35</t>
  </si>
  <si>
    <t>14.11.2023 08:12:37</t>
  </si>
  <si>
    <t>14.11.2023 08:12:38</t>
  </si>
  <si>
    <t>14.11.2023 08:12:40</t>
  </si>
  <si>
    <t>14.11.2023 08:12:41</t>
  </si>
  <si>
    <t>14.11.2023 08:14:07</t>
  </si>
  <si>
    <t>14.11.2023 08:14:08</t>
  </si>
  <si>
    <t>14.11.2023 08:14:11</t>
  </si>
  <si>
    <t>14.11.2023 08:14:13</t>
  </si>
  <si>
    <t>14.11.2023 08:14:14</t>
  </si>
  <si>
    <t>14.11.2023 08:14:16</t>
  </si>
  <si>
    <t>14.11.2023 08:14:17</t>
  </si>
  <si>
    <t>14.11.2023 08:14:19</t>
  </si>
  <si>
    <t>14.11.2023 08:14:20</t>
  </si>
  <si>
    <t>14.11.2023 08:14:22</t>
  </si>
  <si>
    <t>14.11.2023 08:14:23</t>
  </si>
  <si>
    <t>14.11.2023 08:14:40</t>
  </si>
  <si>
    <t>14.11.2023 08:14:41</t>
  </si>
  <si>
    <t>14.11.2023 08:14:43</t>
  </si>
  <si>
    <t>14.11.2023 08:14:44</t>
  </si>
  <si>
    <t>14.11.2023 08:14:46</t>
  </si>
  <si>
    <t>14.11.2023 08:14:47</t>
  </si>
  <si>
    <t>14.11.2023 08:14:49</t>
  </si>
  <si>
    <t>14.11.2023 08:14:50</t>
  </si>
  <si>
    <t>14.11.2023 08:14:53</t>
  </si>
  <si>
    <t>14.11.2023 08:14:55</t>
  </si>
  <si>
    <t>14.11.2023 08:14:56</t>
  </si>
  <si>
    <t>14.11.2023 08:15:44</t>
  </si>
  <si>
    <t>14.11.2023 08:15:46</t>
  </si>
  <si>
    <t>14.11.2023 08:15:47</t>
  </si>
  <si>
    <t>14.11.2023 08:15:49</t>
  </si>
  <si>
    <t>14.11.2023 08:16:17</t>
  </si>
  <si>
    <t>14.11.2023 08:16:19</t>
  </si>
  <si>
    <t>14.11.2023 08:16:20</t>
  </si>
  <si>
    <t>14.11.2023 08:16:22</t>
  </si>
  <si>
    <t>14.11.2023 08:16:23</t>
  </si>
  <si>
    <t>14.11.2023 08:16:25</t>
  </si>
  <si>
    <t>14.11.2023 08:16:26</t>
  </si>
  <si>
    <t>14.11.2023 08:16:28</t>
  </si>
  <si>
    <t>14.11.2023 08:16:29</t>
  </si>
  <si>
    <t>14.11.2023 08:17:58</t>
  </si>
  <si>
    <t>14.11.2023 08:17:59</t>
  </si>
  <si>
    <t>14.11.2023 08:18:01</t>
  </si>
  <si>
    <t>14.11.2023 08:18:02</t>
  </si>
  <si>
    <t>14.11.2023 08:18:04</t>
  </si>
  <si>
    <t>14.11.2023 08:18:05</t>
  </si>
  <si>
    <t>14.11.2023 08:18:26</t>
  </si>
  <si>
    <t>14.11.2023 08:18:28</t>
  </si>
  <si>
    <t>14.11.2023 08:18:29</t>
  </si>
  <si>
    <t>14.11.2023 08:18:31</t>
  </si>
  <si>
    <t>14.11.2023 08:18:32</t>
  </si>
  <si>
    <t>14.11.2023 08:18:34</t>
  </si>
  <si>
    <t>14.11.2023 08:18:35</t>
  </si>
  <si>
    <t>14.11.2023 08:18:37</t>
  </si>
  <si>
    <t>14.11.2023 08:19:04</t>
  </si>
  <si>
    <t>14.11.2023 08:19:05</t>
  </si>
  <si>
    <t>14.11.2023 08:19:06</t>
  </si>
  <si>
    <t>14.11.2023 08:19:09</t>
  </si>
  <si>
    <t>14.11.2023 08:20:27</t>
  </si>
  <si>
    <t>14.11.2023 08:20:29</t>
  </si>
  <si>
    <t>14.11.2023 08:20:30</t>
  </si>
  <si>
    <t>14.11.2023 08:20:32</t>
  </si>
  <si>
    <t>14.11.2023 08:20:33</t>
  </si>
  <si>
    <t>14.11.2023 08:20:36</t>
  </si>
  <si>
    <t>14.11.2023 08:20:38</t>
  </si>
  <si>
    <t>14.11.2023 08:20:39</t>
  </si>
  <si>
    <t>14.11.2023 08:20:41</t>
  </si>
  <si>
    <t>14.11.2023 08:21:38</t>
  </si>
  <si>
    <t>14.11.2023 08:21:39</t>
  </si>
  <si>
    <t>14.11.2023 08:21:41</t>
  </si>
  <si>
    <t>14.11.2023 08:21:42</t>
  </si>
  <si>
    <t>14.11.2023 08:21:44</t>
  </si>
  <si>
    <t>14.11.2023 08:21:45</t>
  </si>
  <si>
    <t>14.11.2023 08:22:41</t>
  </si>
  <si>
    <t>14.11.2023 08:22:42</t>
  </si>
  <si>
    <t>14.11.2023 08:22:44</t>
  </si>
  <si>
    <t>14.11.2023 08:22:45</t>
  </si>
  <si>
    <t>14.11.2023 08:22:47</t>
  </si>
  <si>
    <t>14.11.2023 08:22:48</t>
  </si>
  <si>
    <t>14.11.2023 08:22:50</t>
  </si>
  <si>
    <t>14.11.2023 08:22:53</t>
  </si>
  <si>
    <t>14.11.2023 08:22:54</t>
  </si>
  <si>
    <t>14.11.2023 08:22:56</t>
  </si>
  <si>
    <t>14.11.2023 08:22:57</t>
  </si>
  <si>
    <t>14.11.2023 08:23:09</t>
  </si>
  <si>
    <t>14.11.2023 08:23:10</t>
  </si>
  <si>
    <t>14.11.2023 08:23:12</t>
  </si>
  <si>
    <t>14.11.2023 08:23:13</t>
  </si>
  <si>
    <t>14.11.2023 08:23:15</t>
  </si>
  <si>
    <t>14.11.2023 08:23:16</t>
  </si>
  <si>
    <t>14.11.2023 08:24:03</t>
  </si>
  <si>
    <t>14.11.2023 08:24:04</t>
  </si>
  <si>
    <t>14.11.2023 08:24:06</t>
  </si>
  <si>
    <t>14.11.2023 08:24:07</t>
  </si>
  <si>
    <t>14.11.2023 08:25:03</t>
  </si>
  <si>
    <t>14.11.2023 08:25:04</t>
  </si>
  <si>
    <t>14.11.2023 08:25:06</t>
  </si>
  <si>
    <t>14.11.2023 08:25:07</t>
  </si>
  <si>
    <t>14.11.2023 08:25:13</t>
  </si>
  <si>
    <t>14.11.2023 08:25:15</t>
  </si>
  <si>
    <t>14.11.2023 08:25:16</t>
  </si>
  <si>
    <t>14.11.2023 08:25:21</t>
  </si>
  <si>
    <t>14.11.2023 08:25:22</t>
  </si>
  <si>
    <t>14.11.2023 08:26:58</t>
  </si>
  <si>
    <t>14.11.2023 08:27:00</t>
  </si>
  <si>
    <t>14.11.2023 08:27:03</t>
  </si>
  <si>
    <t>14.11.2023 08:27:04</t>
  </si>
  <si>
    <t>14.11.2023 08:27:06</t>
  </si>
  <si>
    <t>14.11.2023 08:27:07</t>
  </si>
  <si>
    <t>14.11.2023 08:27:09</t>
  </si>
  <si>
    <t>14.11.2023 08:28:00</t>
  </si>
  <si>
    <t>14.11.2023 08:28:01</t>
  </si>
  <si>
    <t>14.11.2023 08:28:03</t>
  </si>
  <si>
    <t>14.11.2023 08:28:04</t>
  </si>
  <si>
    <t>14.11.2023 08:28:06</t>
  </si>
  <si>
    <t>14.11.2023 08:28:07</t>
  </si>
  <si>
    <t>14.11.2023 08:28:09</t>
  </si>
  <si>
    <t>14.11.2023 08:28:10</t>
  </si>
  <si>
    <t>14.11.2023 08:28:13</t>
  </si>
  <si>
    <t>14.11.2023 08:28:15</t>
  </si>
  <si>
    <t>14.11.2023 08:28:16</t>
  </si>
  <si>
    <t>14.11.2023 08:28:18</t>
  </si>
  <si>
    <t>14.11.2023 08:28:19</t>
  </si>
  <si>
    <t>14.11.2023 08:29:07</t>
  </si>
  <si>
    <t>14.11.2023 08:29:09</t>
  </si>
  <si>
    <t>14.11.2023 08:29:10</t>
  </si>
  <si>
    <t>14.11.2023 08:29:12</t>
  </si>
  <si>
    <t>14.11.2023 08:29:13</t>
  </si>
  <si>
    <t>14.11.2023 08:29:15</t>
  </si>
  <si>
    <t>14.11.2023 08:29:22</t>
  </si>
  <si>
    <t>14.11.2023 08:29:24</t>
  </si>
  <si>
    <t>14.11.2023 08:29:25</t>
  </si>
  <si>
    <t>14.11.2023 08:29:27</t>
  </si>
  <si>
    <t>14.11.2023 08:29:28</t>
  </si>
  <si>
    <t>14.11.2023 08:29:30</t>
  </si>
  <si>
    <t>14.11.2023 08:29:31</t>
  </si>
  <si>
    <t>14.11.2023 08:30:15</t>
  </si>
  <si>
    <t>14.11.2023 08:30:16</t>
  </si>
  <si>
    <t>14.11.2023 08:30:21</t>
  </si>
  <si>
    <t>14.11.2023 08:30:28</t>
  </si>
  <si>
    <t>14.11.2023 08:30:30</t>
  </si>
  <si>
    <t>14.11.2023 08:30:31</t>
  </si>
  <si>
    <t>14.11.2023 08:30:55</t>
  </si>
  <si>
    <t>14.11.2023 08:30:57</t>
  </si>
  <si>
    <t>14.11.2023 08:30:58</t>
  </si>
  <si>
    <t>14.11.2023 08:31:00</t>
  </si>
  <si>
    <t>14.11.2023 08:31:01</t>
  </si>
  <si>
    <t>14.11.2023 08:31:09</t>
  </si>
  <si>
    <t>14.11.2023 08:31:10</t>
  </si>
  <si>
    <t>14.11.2023 08:31:12</t>
  </si>
  <si>
    <t>14.11.2023 08:31:13</t>
  </si>
  <si>
    <t>14.11.2023 08:31:15</t>
  </si>
  <si>
    <t>14.11.2023 08:31:18</t>
  </si>
  <si>
    <t>14.11.2023 08:31:19</t>
  </si>
  <si>
    <t>14.11.2023 08:31:21</t>
  </si>
  <si>
    <t>14.11.2023 08:31:22</t>
  </si>
  <si>
    <t>14.11.2023 08:31:24</t>
  </si>
  <si>
    <t>14.11.2023 08:31:25</t>
  </si>
  <si>
    <t>14.11.2023 08:31:40</t>
  </si>
  <si>
    <t>14.11.2023 08:31:42</t>
  </si>
  <si>
    <t>14.11.2023 08:34:31</t>
  </si>
  <si>
    <t>14.11.2023 08:34:34</t>
  </si>
  <si>
    <t>14.11.2023 08:34:36</t>
  </si>
  <si>
    <t>14.11.2023 08:34:37</t>
  </si>
  <si>
    <t>14.11.2023 08:34:39</t>
  </si>
  <si>
    <t>14.11.2023 08:34:40</t>
  </si>
  <si>
    <t>14.11.2023 08:34:42</t>
  </si>
  <si>
    <t>14.11.2023 08:34:43</t>
  </si>
  <si>
    <t>14.11.2023 08:34:57</t>
  </si>
  <si>
    <t>14.11.2023 08:34:58</t>
  </si>
  <si>
    <t>14.11.2023 08:35:00</t>
  </si>
  <si>
    <t>14.11.2023 08:35:03</t>
  </si>
  <si>
    <t>14.11.2023 08:35:04</t>
  </si>
  <si>
    <t>14.11.2023 08:35:06</t>
  </si>
  <si>
    <t>14.11.2023 08:36:34</t>
  </si>
  <si>
    <t>14.11.2023 08:36:36</t>
  </si>
  <si>
    <t>14.11.2023 08:36:37</t>
  </si>
  <si>
    <t>14.11.2023 08:36:40</t>
  </si>
  <si>
    <t>14.11.2023 08:36:42</t>
  </si>
  <si>
    <t>14.11.2023 08:36:43</t>
  </si>
  <si>
    <t>14.11.2023 08:36:45</t>
  </si>
  <si>
    <t>14.11.2023 08:36:46</t>
  </si>
  <si>
    <t>14.11.2023 08:37:18</t>
  </si>
  <si>
    <t>14.11.2023 08:37:19</t>
  </si>
  <si>
    <t>14.11.2023 08:37:21</t>
  </si>
  <si>
    <t>14.11.2023 08:37:22</t>
  </si>
  <si>
    <t>14.11.2023 08:37:24</t>
  </si>
  <si>
    <t>14.11.2023 08:37:25</t>
  </si>
  <si>
    <t>14.11.2023 08:37:27</t>
  </si>
  <si>
    <t>14.11.2023 08:38:30</t>
  </si>
  <si>
    <t>14.11.2023 08:38:36</t>
  </si>
  <si>
    <t>14.11.2023 08:38:37</t>
  </si>
  <si>
    <t>14.11.2023 08:38:39</t>
  </si>
  <si>
    <t>14.11.2023 08:38:43</t>
  </si>
  <si>
    <t>14.11.2023 08:39:16</t>
  </si>
  <si>
    <t>14.11.2023 08:39:18</t>
  </si>
  <si>
    <t>14.11.2023 08:39:21</t>
  </si>
  <si>
    <t>14.11.2023 08:39:25</t>
  </si>
  <si>
    <t>14.11.2023 08:39:26</t>
  </si>
  <si>
    <t>14.11.2023 08:39:28</t>
  </si>
  <si>
    <t>14.11.2023 08:39:29</t>
  </si>
  <si>
    <t>14.11.2023 08:39:31</t>
  </si>
  <si>
    <t>14.11.2023 08:39:32</t>
  </si>
  <si>
    <t>14.11.2023 08:39:34</t>
  </si>
  <si>
    <t>14.11.2023 08:39:38</t>
  </si>
  <si>
    <t>14.11.2023 08:39:40</t>
  </si>
  <si>
    <t>14.11.2023 08:39:41</t>
  </si>
  <si>
    <t>14.11.2023 08:39:43</t>
  </si>
  <si>
    <t>14.11.2023 08:39:44</t>
  </si>
  <si>
    <t>14.11.2023 08:39:46</t>
  </si>
  <si>
    <t>14.11.2023 08:39:47</t>
  </si>
  <si>
    <t>14.11.2023 08:40:04</t>
  </si>
  <si>
    <t>14.11.2023 08:40:05</t>
  </si>
  <si>
    <t>14.11.2023 08:40:07</t>
  </si>
  <si>
    <t>14.11.2023 08:40:08</t>
  </si>
  <si>
    <t>14.11.2023 08:40:10</t>
  </si>
  <si>
    <t>14.11.2023 08:40:14</t>
  </si>
  <si>
    <t>14.11.2023 08:40:47</t>
  </si>
  <si>
    <t>14.11.2023 08:40:49</t>
  </si>
  <si>
    <t>14.11.2023 08:40:50</t>
  </si>
  <si>
    <t>14.11.2023 08:40:52</t>
  </si>
  <si>
    <t>14.11.2023 08:40:53</t>
  </si>
  <si>
    <t>14.11.2023 08:40:55</t>
  </si>
  <si>
    <t>14.11.2023 08:40:58</t>
  </si>
  <si>
    <t>14.11.2023 08:41:02</t>
  </si>
  <si>
    <t>14.11.2023 08:41:04</t>
  </si>
  <si>
    <t>14.11.2023 08:41:05</t>
  </si>
  <si>
    <t>14.11.2023 08:41:07</t>
  </si>
  <si>
    <t>14.11.2023 08:41:49</t>
  </si>
  <si>
    <t>14.11.2023 08:41:50</t>
  </si>
  <si>
    <t>14.11.2023 08:41:52</t>
  </si>
  <si>
    <t>14.11.2023 08:41:53</t>
  </si>
  <si>
    <t>14.11.2023 08:41:55</t>
  </si>
  <si>
    <t>14.11.2023 08:41:56</t>
  </si>
  <si>
    <t>14.11.2023 08:43:19</t>
  </si>
  <si>
    <t>14.11.2023 08:43:20</t>
  </si>
  <si>
    <t>14.11.2023 08:43:22</t>
  </si>
  <si>
    <t>14.11.2023 08:43:23</t>
  </si>
  <si>
    <t>14.11.2023 08:43:25</t>
  </si>
  <si>
    <t>14.11.2023 08:43:40</t>
  </si>
  <si>
    <t>14.11.2023 08:43:41</t>
  </si>
  <si>
    <t>14.11.2023 08:43:43</t>
  </si>
  <si>
    <t>14.11.2023 08:43:44</t>
  </si>
  <si>
    <t>14.11.2023 08:43:46</t>
  </si>
  <si>
    <t>14.11.2023 08:43:47</t>
  </si>
  <si>
    <t>14.11.2023 08:43:49</t>
  </si>
  <si>
    <t>14.11.2023 08:43:50</t>
  </si>
  <si>
    <t>14.11.2023 08:43:52</t>
  </si>
  <si>
    <t>14.11.2023 08:44:01</t>
  </si>
  <si>
    <t>14.11.2023 08:44:02</t>
  </si>
  <si>
    <t>14.11.2023 08:44:04</t>
  </si>
  <si>
    <t>14.11.2023 08:44:05</t>
  </si>
  <si>
    <t>14.11.2023 08:44:07</t>
  </si>
  <si>
    <t>14.11.2023 08:44:08</t>
  </si>
  <si>
    <t>14.11.2023 08:44:10</t>
  </si>
  <si>
    <t>14.11.2023 08:44:56</t>
  </si>
  <si>
    <t>14.11.2023 08:44:58</t>
  </si>
  <si>
    <t>14.11.2023 08:44:59</t>
  </si>
  <si>
    <t>14.11.2023 08:45:01</t>
  </si>
  <si>
    <t>14.11.2023 08:45:02</t>
  </si>
  <si>
    <t>14.11.2023 08:45:04</t>
  </si>
  <si>
    <t>14.11.2023 08:45:05</t>
  </si>
  <si>
    <t>14.11.2023 08:45:55</t>
  </si>
  <si>
    <t>14.11.2023 08:45:56</t>
  </si>
  <si>
    <t>14.11.2023 08:45:57</t>
  </si>
  <si>
    <t>14.11.2023 08:45:59</t>
  </si>
  <si>
    <t>14.11.2023 08:46:35</t>
  </si>
  <si>
    <t>14.11.2023 08:46:36</t>
  </si>
  <si>
    <t>14.11.2023 08:46:38</t>
  </si>
  <si>
    <t>14.11.2023 08:46:39</t>
  </si>
  <si>
    <t>14.11.2023 08:46:41</t>
  </si>
  <si>
    <t>14.11.2023 08:48:11</t>
  </si>
  <si>
    <t>14.11.2023 08:48:12</t>
  </si>
  <si>
    <t>14.11.2023 08:48:14</t>
  </si>
  <si>
    <t>14.11.2023 08:48:15</t>
  </si>
  <si>
    <t>14.11.2023 08:48:17</t>
  </si>
  <si>
    <t>14.11.2023 08:48:23</t>
  </si>
  <si>
    <t>14.11.2023 08:48:24</t>
  </si>
  <si>
    <t>14.11.2023 08:48:26</t>
  </si>
  <si>
    <t>14.11.2023 08:48:27</t>
  </si>
  <si>
    <t>14.11.2023 08:48:30</t>
  </si>
  <si>
    <t>14.11.2023 08:48:32</t>
  </si>
  <si>
    <t>14.11.2023 08:48:33</t>
  </si>
  <si>
    <t>14.11.2023 08:48:35</t>
  </si>
  <si>
    <t>14.11.2023 08:48:36</t>
  </si>
  <si>
    <t>14.11.2023 08:48:38</t>
  </si>
  <si>
    <t>14.11.2023 08:48:39</t>
  </si>
  <si>
    <t>14.11.2023 08:48:41</t>
  </si>
  <si>
    <t>14.11.2023 08:48:47</t>
  </si>
  <si>
    <t>14.11.2023 08:48:48</t>
  </si>
  <si>
    <t>14.11.2023 08:48:50</t>
  </si>
  <si>
    <t>14.11.2023 08:48:51</t>
  </si>
  <si>
    <t>14.11.2023 08:48:53</t>
  </si>
  <si>
    <t>14.11.2023 08:49:00</t>
  </si>
  <si>
    <t>14.11.2023 08:49:02</t>
  </si>
  <si>
    <t>14.11.2023 08:49:03</t>
  </si>
  <si>
    <t>14.11.2023 08:49:05</t>
  </si>
  <si>
    <t>14.11.2023 08:49:09</t>
  </si>
  <si>
    <t>14.11.2023 08:49:11</t>
  </si>
  <si>
    <t>14.11.2023 08:49:12</t>
  </si>
  <si>
    <t>14.11.2023 08:50:05</t>
  </si>
  <si>
    <t>14.11.2023 08:50:06</t>
  </si>
  <si>
    <t>14.11.2023 08:50:08</t>
  </si>
  <si>
    <t>14.11.2023 08:50:09</t>
  </si>
  <si>
    <t>14.11.2023 08:50:12</t>
  </si>
  <si>
    <t>14.11.2023 08:50:14</t>
  </si>
  <si>
    <t>14.11.2023 08:50:15</t>
  </si>
  <si>
    <t>14.11.2023 08:50:17</t>
  </si>
  <si>
    <t>14.11.2023 08:51:15</t>
  </si>
  <si>
    <t>14.11.2023 08:51:17</t>
  </si>
  <si>
    <t>14.11.2023 08:51:18</t>
  </si>
  <si>
    <t>14.11.2023 08:51:20</t>
  </si>
  <si>
    <t>14.11.2023 08:51:21</t>
  </si>
  <si>
    <t>14.11.2023 08:51:23</t>
  </si>
  <si>
    <t>14.11.2023 08:52:21</t>
  </si>
  <si>
    <t>14.11.2023 08:52:23</t>
  </si>
  <si>
    <t>14.11.2023 08:52:24</t>
  </si>
  <si>
    <t>14.11.2023 08:52:27</t>
  </si>
  <si>
    <t>14.11.2023 08:52:29</t>
  </si>
  <si>
    <t>14.11.2023 08:52:36</t>
  </si>
  <si>
    <t>14.11.2023 08:52:38</t>
  </si>
  <si>
    <t>14.11.2023 08:52:39</t>
  </si>
  <si>
    <t>14.11.2023 08:52:41</t>
  </si>
  <si>
    <t>14.11.2023 08:52:42</t>
  </si>
  <si>
    <t>14.11.2023 08:53:18</t>
  </si>
  <si>
    <t>14.11.2023 08:53:20</t>
  </si>
  <si>
    <t>14.11.2023 08:53:21</t>
  </si>
  <si>
    <t>14.11.2023 08:53:23</t>
  </si>
  <si>
    <t>14.11.2023 08:53:24</t>
  </si>
  <si>
    <t>14.11.2023 08:53:26</t>
  </si>
  <si>
    <t>14.11.2023 08:53:38</t>
  </si>
  <si>
    <t>14.11.2023 08:53:39</t>
  </si>
  <si>
    <t>14.11.2023 08:53:41</t>
  </si>
  <si>
    <t>14.11.2023 08:54:38</t>
  </si>
  <si>
    <t>14.11.2023 08:54:39</t>
  </si>
  <si>
    <t>14.11.2023 08:54:41</t>
  </si>
  <si>
    <t>14.11.2023 08:54:42</t>
  </si>
  <si>
    <t>14.11.2023 08:54:44</t>
  </si>
  <si>
    <t>14.11.2023 08:54:50</t>
  </si>
  <si>
    <t>14.11.2023 08:54:51</t>
  </si>
  <si>
    <t>14.11.2023 08:54:53</t>
  </si>
  <si>
    <t>14.11.2023 08:54:54</t>
  </si>
  <si>
    <t>14.11.2023 08:55:00</t>
  </si>
  <si>
    <t>14.11.2023 08:55:01</t>
  </si>
  <si>
    <t>14.11.2023 08:55:03</t>
  </si>
  <si>
    <t>14.11.2023 08:55:04</t>
  </si>
  <si>
    <t>14.11.2023 08:55:06</t>
  </si>
  <si>
    <t>14.11.2023 08:55:07</t>
  </si>
  <si>
    <t>14.11.2023 08:55:21</t>
  </si>
  <si>
    <t>14.11.2023 08:55:22</t>
  </si>
  <si>
    <t>14.11.2023 08:55:24</t>
  </si>
  <si>
    <t>14.11.2023 08:55:28</t>
  </si>
  <si>
    <t>14.11.2023 08:55:33</t>
  </si>
  <si>
    <t>14.11.2023 08:55:34</t>
  </si>
  <si>
    <t>14.11.2023 08:55:36</t>
  </si>
  <si>
    <t>14.11.2023 08:55:37</t>
  </si>
  <si>
    <t>14.11.2023 08:55:39</t>
  </si>
  <si>
    <t>14.11.2023 08:55:40</t>
  </si>
  <si>
    <t>14.11.2023 08:55:42</t>
  </si>
  <si>
    <t>14.11.2023 08:55:43</t>
  </si>
  <si>
    <t>14.11.2023 08:55:45</t>
  </si>
  <si>
    <t>14.11.2023 08:56:24</t>
  </si>
  <si>
    <t>14.11.2023 08:56:25</t>
  </si>
  <si>
    <t>14.11.2023 08:56:27</t>
  </si>
  <si>
    <t>14.11.2023 08:56:28</t>
  </si>
  <si>
    <t>14.11.2023 08:56:30</t>
  </si>
  <si>
    <t>14.11.2023 08:57:48</t>
  </si>
  <si>
    <t>14.11.2023 08:57:49</t>
  </si>
  <si>
    <t>14.11.2023 08:57:51</t>
  </si>
  <si>
    <t>14.11.2023 08:57:52</t>
  </si>
  <si>
    <t>14.11.2023 08:57:54</t>
  </si>
  <si>
    <t>14.11.2023 08:58:03</t>
  </si>
  <si>
    <t>14.11.2023 08:58:04</t>
  </si>
  <si>
    <t>14.11.2023 08:58:06</t>
  </si>
  <si>
    <t>14.11.2023 08:58:07</t>
  </si>
  <si>
    <t>14.11.2023 08:58:09</t>
  </si>
  <si>
    <t>14.11.2023 08:58:10</t>
  </si>
  <si>
    <t>14.11.2023 08:58:12</t>
  </si>
  <si>
    <t>14.11.2023 08:58:13</t>
  </si>
  <si>
    <t>14.11.2023 08:58:49</t>
  </si>
  <si>
    <t>14.11.2023 08:58:51</t>
  </si>
  <si>
    <t>14.11.2023 08:58:52</t>
  </si>
  <si>
    <t>14.11.2023 08:58:54</t>
  </si>
  <si>
    <t>14.11.2023 08:58:55</t>
  </si>
  <si>
    <t>14.11.2023 08:58:57</t>
  </si>
  <si>
    <t>14.11.2023 08:59:00</t>
  </si>
  <si>
    <t>14.11.2023 08:59:09</t>
  </si>
  <si>
    <t>14.11.2023 08:59:12</t>
  </si>
  <si>
    <t>14.11.2023 08:59:13</t>
  </si>
  <si>
    <t>14.11.2023 08:59:14</t>
  </si>
  <si>
    <t>14.11.2023 08:59:16</t>
  </si>
  <si>
    <t>14.11.2023 08:59:17</t>
  </si>
  <si>
    <t>14.11.2023 08:59:19</t>
  </si>
  <si>
    <t>14.11.2023 08:59:20</t>
  </si>
  <si>
    <t>14.11.2023 08:59:22</t>
  </si>
  <si>
    <t>14.11.2023 08:59:40</t>
  </si>
  <si>
    <t>14.11.2023 08:59:41</t>
  </si>
  <si>
    <t>14.11.2023 08:59:43</t>
  </si>
  <si>
    <t>14.11.2023 08:59:44</t>
  </si>
  <si>
    <t>14.11.2023 08:59:46</t>
  </si>
  <si>
    <t>14.11.2023 09:00:46</t>
  </si>
  <si>
    <t>14.11.2023 09:00:47</t>
  </si>
  <si>
    <t>14.11.2023 09:00:50</t>
  </si>
  <si>
    <t>14.11.2023 09:00:53</t>
  </si>
  <si>
    <t>14.11.2023 09:00:55</t>
  </si>
  <si>
    <t>14.11.2023 09:00:56</t>
  </si>
  <si>
    <t>14.11.2023 09:00:58</t>
  </si>
  <si>
    <t>14.11.2023 09:00:59</t>
  </si>
  <si>
    <t>14.11.2023 09:03:11</t>
  </si>
  <si>
    <t>14.11.2023 09:03:13</t>
  </si>
  <si>
    <t>14.11.2023 09:03:14</t>
  </si>
  <si>
    <t>14.11.2023 09:03:16</t>
  </si>
  <si>
    <t>14.11.2023 09:03:17</t>
  </si>
  <si>
    <t>14.11.2023 09:03:29</t>
  </si>
  <si>
    <t>14.11.2023 09:03:31</t>
  </si>
  <si>
    <t>14.11.2023 09:03:32</t>
  </si>
  <si>
    <t>14.11.2023 09:03:49</t>
  </si>
  <si>
    <t>14.11.2023 09:03:50</t>
  </si>
  <si>
    <t>14.11.2023 09:03:52</t>
  </si>
  <si>
    <t>14.11.2023 09:03:53</t>
  </si>
  <si>
    <t>14.11.2023 09:03:55</t>
  </si>
  <si>
    <t>14.11.2023 09:03:56</t>
  </si>
  <si>
    <t>14.11.2023 09:04:04</t>
  </si>
  <si>
    <t>14.11.2023 09:04:05</t>
  </si>
  <si>
    <t>14.11.2023 09:04:16</t>
  </si>
  <si>
    <t>14.11.2023 09:04:17</t>
  </si>
  <si>
    <t>14.11.2023 09:04:19</t>
  </si>
  <si>
    <t>14.11.2023 09:04:20</t>
  </si>
  <si>
    <t>14.11.2023 09:04:53</t>
  </si>
  <si>
    <t>14.11.2023 09:04:55</t>
  </si>
  <si>
    <t>14.11.2023 09:04:56</t>
  </si>
  <si>
    <t>14.11.2023 09:04:58</t>
  </si>
  <si>
    <t>14.11.2023 09:05:01</t>
  </si>
  <si>
    <t>14.11.2023 09:05:02</t>
  </si>
  <si>
    <t>14.11.2023 09:05:04</t>
  </si>
  <si>
    <t>14.11.2023 09:05:05</t>
  </si>
  <si>
    <t>14.11.2023 09:05:07</t>
  </si>
  <si>
    <t>14.11.2023 09:05:08</t>
  </si>
  <si>
    <t>14.11.2023 09:05:29</t>
  </si>
  <si>
    <t>14.11.2023 09:05:31</t>
  </si>
  <si>
    <t>14.11.2023 09:05:32</t>
  </si>
  <si>
    <t>14.11.2023 09:05:34</t>
  </si>
  <si>
    <t>14.11.2023 09:05:35</t>
  </si>
  <si>
    <t>14.11.2023 09:05:37</t>
  </si>
  <si>
    <t>14.11.2023 09:05:38</t>
  </si>
  <si>
    <t>14.11.2023 09:05:40</t>
  </si>
  <si>
    <t>14.11.2023 09:05:41</t>
  </si>
  <si>
    <t>14.11.2023 09:05:43</t>
  </si>
  <si>
    <t>14.11.2023 09:05:44</t>
  </si>
  <si>
    <t>14.11.2023 09:05:46</t>
  </si>
  <si>
    <t>14.11.2023 09:05:47</t>
  </si>
  <si>
    <t>14.11.2023 09:05:49</t>
  </si>
  <si>
    <t>14.11.2023 09:05:50</t>
  </si>
  <si>
    <t>14.11.2023 09:05:52</t>
  </si>
  <si>
    <t>14.11.2023 09:06:20</t>
  </si>
  <si>
    <t>14.11.2023 09:06:22</t>
  </si>
  <si>
    <t>14.11.2023 09:06:26</t>
  </si>
  <si>
    <t>14.11.2023 09:06:28</t>
  </si>
  <si>
    <t>14.11.2023 09:06:29</t>
  </si>
  <si>
    <t>14.11.2023 09:06:31</t>
  </si>
  <si>
    <t>14.11.2023 09:06:32</t>
  </si>
  <si>
    <t>14.11.2023 09:09:02</t>
  </si>
  <si>
    <t>14.11.2023 09:09:04</t>
  </si>
  <si>
    <t>14.11.2023 09:09:05</t>
  </si>
  <si>
    <t>14.11.2023 09:09:07</t>
  </si>
  <si>
    <t>14.11.2023 09:09:08</t>
  </si>
  <si>
    <t>14.11.2023 09:09:10</t>
  </si>
  <si>
    <t>14.11.2023 09:09:11</t>
  </si>
  <si>
    <t>14.11.2023 09:10:29</t>
  </si>
  <si>
    <t>14.11.2023 09:10:31</t>
  </si>
  <si>
    <t>14.11.2023 09:10:32</t>
  </si>
  <si>
    <t>14.11.2023 09:10:34</t>
  </si>
  <si>
    <t>14.11.2023 09:10:35</t>
  </si>
  <si>
    <t>14.11.2023 09:10:37</t>
  </si>
  <si>
    <t>14.11.2023 09:10:38</t>
  </si>
  <si>
    <t>14.11.2023 09:10:40</t>
  </si>
  <si>
    <t>14.11.2023 09:10:41</t>
  </si>
  <si>
    <t>14.11.2023 09:11:02</t>
  </si>
  <si>
    <t>14.11.2023 09:11:04</t>
  </si>
  <si>
    <t>14.11.2023 09:11:05</t>
  </si>
  <si>
    <t>14.11.2023 09:11:07</t>
  </si>
  <si>
    <t>14.11.2023 09:11:08</t>
  </si>
  <si>
    <t>14.11.2023 09:11:10</t>
  </si>
  <si>
    <t>14.11.2023 09:11:11</t>
  </si>
  <si>
    <t>14.11.2023 09:11:14</t>
  </si>
  <si>
    <t>14.11.2023 09:11:16</t>
  </si>
  <si>
    <t>14.11.2023 09:11:17</t>
  </si>
  <si>
    <t>14.11.2023 09:11:23</t>
  </si>
  <si>
    <t>14.11.2023 09:11:25</t>
  </si>
  <si>
    <t>14.11.2023 09:12:23</t>
  </si>
  <si>
    <t>14.11.2023 09:12:25</t>
  </si>
  <si>
    <t>14.11.2023 09:12:26</t>
  </si>
  <si>
    <t>14.11.2023 09:12:28</t>
  </si>
  <si>
    <t>14.11.2023 09:12:29</t>
  </si>
  <si>
    <t>14.11.2023 09:12:31</t>
  </si>
  <si>
    <t>14.11.2023 09:13:07</t>
  </si>
  <si>
    <t>14.11.2023 09:13:08</t>
  </si>
  <si>
    <t>14.11.2023 09:13:10</t>
  </si>
  <si>
    <t>14.11.2023 09:13:11</t>
  </si>
  <si>
    <t>14.11.2023 09:13:13</t>
  </si>
  <si>
    <t>14.11.2023 09:13:14</t>
  </si>
  <si>
    <t>14.11.2023 09:13:16</t>
  </si>
  <si>
    <t>14.11.2023 09:13:17</t>
  </si>
  <si>
    <t>14.11.2023 09:13:37</t>
  </si>
  <si>
    <t>14.11.2023 09:13:38</t>
  </si>
  <si>
    <t>14.11.2023 09:13:40</t>
  </si>
  <si>
    <t>14.11.2023 09:13:41</t>
  </si>
  <si>
    <t>14.11.2023 09:13:43</t>
  </si>
  <si>
    <t>14.11.2023 09:13:46</t>
  </si>
  <si>
    <t>14.11.2023 09:14:19</t>
  </si>
  <si>
    <t>14.11.2023 09:14:20</t>
  </si>
  <si>
    <t>14.11.2023 09:14:22</t>
  </si>
  <si>
    <t>14.11.2023 09:14:23</t>
  </si>
  <si>
    <t>14.11.2023 09:14:25</t>
  </si>
  <si>
    <t>14.11.2023 09:14:26</t>
  </si>
  <si>
    <t>14.11.2023 09:14:44</t>
  </si>
  <si>
    <t>14.11.2023 09:14:46</t>
  </si>
  <si>
    <t>14.11.2023 09:14:47</t>
  </si>
  <si>
    <t>14.11.2023 09:14:49</t>
  </si>
  <si>
    <t>14.11.2023 09:14:50</t>
  </si>
  <si>
    <t>14.11.2023 09:14:52</t>
  </si>
  <si>
    <t>14.11.2023 09:14:53</t>
  </si>
  <si>
    <t>14.11.2023 09:14:55</t>
  </si>
  <si>
    <t>14.11.2023 09:15:02</t>
  </si>
  <si>
    <t>14.11.2023 09:15:04</t>
  </si>
  <si>
    <t>14.11.2023 09:15:05</t>
  </si>
  <si>
    <t>14.11.2023 09:15:07</t>
  </si>
  <si>
    <t>14.11.2023 09:15:08</t>
  </si>
  <si>
    <t>14.11.2023 09:15:10</t>
  </si>
  <si>
    <t>14.11.2023 09:15:11</t>
  </si>
  <si>
    <t>14.11.2023 09:15:13</t>
  </si>
  <si>
    <t>14.11.2023 09:15:37</t>
  </si>
  <si>
    <t>14.11.2023 09:15:38</t>
  </si>
  <si>
    <t>14.11.2023 09:15:40</t>
  </si>
  <si>
    <t>14.11.2023 09:15:41</t>
  </si>
  <si>
    <t>14.11.2023 09:15:46</t>
  </si>
  <si>
    <t>14.11.2023 09:15:47</t>
  </si>
  <si>
    <t>14.11.2023 09:15:50</t>
  </si>
  <si>
    <t>14.11.2023 09:15:52</t>
  </si>
  <si>
    <t>14.11.2023 09:15:53</t>
  </si>
  <si>
    <t>14.11.2023 09:15:55</t>
  </si>
  <si>
    <t>14.11.2023 09:15:56</t>
  </si>
  <si>
    <t>14.11.2023 09:16:04</t>
  </si>
  <si>
    <t>14.11.2023 09:16:05</t>
  </si>
  <si>
    <t>14.11.2023 09:16:07</t>
  </si>
  <si>
    <t>14.11.2023 09:16:08</t>
  </si>
  <si>
    <t>14.11.2023 09:16:10</t>
  </si>
  <si>
    <t>14.11.2023 09:16:11</t>
  </si>
  <si>
    <t>14.11.2023 09:16:13</t>
  </si>
  <si>
    <t>14.11.2023 09:16:14</t>
  </si>
  <si>
    <t>14.11.2023 09:16:16</t>
  </si>
  <si>
    <t>14.11.2023 09:16:17</t>
  </si>
  <si>
    <t>14.11.2023 09:16:19</t>
  </si>
  <si>
    <t>14.11.2023 09:16:20</t>
  </si>
  <si>
    <t>14.11.2023 09:16:22</t>
  </si>
  <si>
    <t>14.11.2023 09:17:20</t>
  </si>
  <si>
    <t>14.11.2023 09:17:22</t>
  </si>
  <si>
    <t>14.11.2023 09:17:23</t>
  </si>
  <si>
    <t>14.11.2023 09:17:25</t>
  </si>
  <si>
    <t>14.11.2023 09:17:26</t>
  </si>
  <si>
    <t>14.11.2023 09:17:28</t>
  </si>
  <si>
    <t>14.11.2023 09:17:29</t>
  </si>
  <si>
    <t>14.11.2023 09:18:29</t>
  </si>
  <si>
    <t>14.11.2023 09:18:30</t>
  </si>
  <si>
    <t>14.11.2023 09:18:32</t>
  </si>
  <si>
    <t>14.11.2023 09:18:33</t>
  </si>
  <si>
    <t>14.11.2023 09:18:35</t>
  </si>
  <si>
    <t>14.11.2023 09:18:36</t>
  </si>
  <si>
    <t>14.11.2023 09:19:06</t>
  </si>
  <si>
    <t>14.11.2023 09:19:08</t>
  </si>
  <si>
    <t>14.11.2023 09:19:09</t>
  </si>
  <si>
    <t>14.11.2023 09:19:11</t>
  </si>
  <si>
    <t>14.11.2023 09:20:11</t>
  </si>
  <si>
    <t>14.11.2023 09:20:12</t>
  </si>
  <si>
    <t>14.11.2023 09:20:14</t>
  </si>
  <si>
    <t>14.11.2023 09:20:15</t>
  </si>
  <si>
    <t>14.11.2023 09:20:17</t>
  </si>
  <si>
    <t>14.11.2023 09:20:18</t>
  </si>
  <si>
    <t>14.11.2023 09:22:03</t>
  </si>
  <si>
    <t>14.11.2023 09:22:21</t>
  </si>
  <si>
    <t>14.11.2023 09:22:26</t>
  </si>
  <si>
    <t>14.11.2023 09:26:59</t>
  </si>
  <si>
    <t>14.11.2023 09:27:00</t>
  </si>
  <si>
    <t>14.11.2023 09:27:02</t>
  </si>
  <si>
    <t>14.11.2023 09:27:03</t>
  </si>
  <si>
    <t>14.11.2023 09:27:05</t>
  </si>
  <si>
    <t>14.11.2023 09:27:06</t>
  </si>
  <si>
    <t>14.11.2023 09:27:08</t>
  </si>
  <si>
    <t>14.11.2023 09:27:09</t>
  </si>
  <si>
    <t>14.11.2023 09:27:11</t>
  </si>
  <si>
    <t>14.11.2023 09:27:12</t>
  </si>
  <si>
    <t>14.11.2023 09:27:15</t>
  </si>
  <si>
    <t>14.11.2023 09:27:17</t>
  </si>
  <si>
    <t>14.11.2023 09:27:18</t>
  </si>
  <si>
    <t>14.11.2023 09:27:38</t>
  </si>
  <si>
    <t>14.11.2023 09:27:39</t>
  </si>
  <si>
    <t>14.11.2023 09:27:41</t>
  </si>
  <si>
    <t>14.11.2023 09:27:42</t>
  </si>
  <si>
    <t>14.11.2023 09:27:44</t>
  </si>
  <si>
    <t>14.11.2023 09:27:45</t>
  </si>
  <si>
    <t>14.11.2023 09:27:47</t>
  </si>
  <si>
    <t>14.11.2023 09:28:30</t>
  </si>
  <si>
    <t>14.11.2023 09:28:32</t>
  </si>
  <si>
    <t>14.11.2023 09:28:33</t>
  </si>
  <si>
    <t>14.11.2023 09:28:35</t>
  </si>
  <si>
    <t>14.11.2023 09:28:36</t>
  </si>
  <si>
    <t>14.11.2023 09:28:50</t>
  </si>
  <si>
    <t>14.11.2023 09:28:51</t>
  </si>
  <si>
    <t>14.11.2023 09:28:53</t>
  </si>
  <si>
    <t>14.11.2023 09:28:54</t>
  </si>
  <si>
    <t>14.11.2023 09:28:57</t>
  </si>
  <si>
    <t>14.11.2023 09:28:59</t>
  </si>
  <si>
    <t>14.11.2023 09:29:00</t>
  </si>
  <si>
    <t>14.11.2023 09:29:14</t>
  </si>
  <si>
    <t>14.11.2023 09:29:15</t>
  </si>
  <si>
    <t>14.11.2023 09:29:17</t>
  </si>
  <si>
    <t>14.11.2023 09:29:18</t>
  </si>
  <si>
    <t>14.11.2023 09:29:20</t>
  </si>
  <si>
    <t>14.11.2023 09:30:24</t>
  </si>
  <si>
    <t>14.11.2023 09:30:26</t>
  </si>
  <si>
    <t>14.11.2023 09:30:27</t>
  </si>
  <si>
    <t>14.11.2023 09:30:29</t>
  </si>
  <si>
    <t>14.11.2023 09:30:30</t>
  </si>
  <si>
    <t>14.11.2023 09:30:35</t>
  </si>
  <si>
    <t>14.11.2023 09:31:03</t>
  </si>
  <si>
    <t>14.11.2023 09:31:04</t>
  </si>
  <si>
    <t>14.11.2023 09:31:06</t>
  </si>
  <si>
    <t>14.11.2023 09:31:07</t>
  </si>
  <si>
    <t>14.11.2023 09:31:09</t>
  </si>
  <si>
    <t>14.11.2023 09:31:10</t>
  </si>
  <si>
    <t>14.11.2023 09:31:12</t>
  </si>
  <si>
    <t>14.11.2023 09:31:13</t>
  </si>
  <si>
    <t>14.11.2023 09:31:16</t>
  </si>
  <si>
    <t>14.11.2023 09:31:40</t>
  </si>
  <si>
    <t>14.11.2023 09:31:42</t>
  </si>
  <si>
    <t>14.11.2023 09:31:43</t>
  </si>
  <si>
    <t>14.11.2023 09:31:45</t>
  </si>
  <si>
    <t>14.11.2023 09:31:46</t>
  </si>
  <si>
    <t>14.11.2023 09:32:28</t>
  </si>
  <si>
    <t>14.11.2023 09:32:30</t>
  </si>
  <si>
    <t>14.11.2023 09:32:31</t>
  </si>
  <si>
    <t>14.11.2023 09:32:33</t>
  </si>
  <si>
    <t>14.11.2023 09:32:34</t>
  </si>
  <si>
    <t>14.11.2023 09:33:58</t>
  </si>
  <si>
    <t>14.11.2023 09:34:00</t>
  </si>
  <si>
    <t>14.11.2023 09:34:01</t>
  </si>
  <si>
    <t>14.11.2023 09:34:03</t>
  </si>
  <si>
    <t>14.11.2023 09:34:04</t>
  </si>
  <si>
    <t>14.11.2023 09:34:06</t>
  </si>
  <si>
    <t>14.11.2023 09:34:13</t>
  </si>
  <si>
    <t>14.11.2023 09:34:15</t>
  </si>
  <si>
    <t>14.11.2023 09:34:16</t>
  </si>
  <si>
    <t>14.11.2023 09:34:18</t>
  </si>
  <si>
    <t>14.11.2023 09:34:19</t>
  </si>
  <si>
    <t>14.11.2023 09:34:21</t>
  </si>
  <si>
    <t>14.11.2023 09:34:22</t>
  </si>
  <si>
    <t>14.11.2023 09:34:24</t>
  </si>
  <si>
    <t>14.11.2023 09:34:25</t>
  </si>
  <si>
    <t>14.11.2023 09:34:34</t>
  </si>
  <si>
    <t>14.11.2023 09:34:36</t>
  </si>
  <si>
    <t>14.11.2023 09:34:37</t>
  </si>
  <si>
    <t>14.11.2023 09:34:39</t>
  </si>
  <si>
    <t>14.11.2023 09:34:40</t>
  </si>
  <si>
    <t>14.11.2023 09:34:42</t>
  </si>
  <si>
    <t>14.11.2023 09:34:43</t>
  </si>
  <si>
    <t>14.11.2023 09:34:45</t>
  </si>
  <si>
    <t>14.11.2023 09:34:46</t>
  </si>
  <si>
    <t>14.11.2023 09:34:49</t>
  </si>
  <si>
    <t>14.11.2023 09:34:50</t>
  </si>
  <si>
    <t>14.11.2023 09:35:23</t>
  </si>
  <si>
    <t>14.11.2023 09:35:25</t>
  </si>
  <si>
    <t>14.11.2023 09:35:26</t>
  </si>
  <si>
    <t>14.11.2023 09:35:28</t>
  </si>
  <si>
    <t>14.11.2023 09:35:29</t>
  </si>
  <si>
    <t>14.11.2023 09:35:41</t>
  </si>
  <si>
    <t>14.11.2023 09:35:43</t>
  </si>
  <si>
    <t>14.11.2023 09:35:44</t>
  </si>
  <si>
    <t>14.11.2023 09:35:47</t>
  </si>
  <si>
    <t>14.11.2023 09:35:49</t>
  </si>
  <si>
    <t>14.11.2023 09:36:04</t>
  </si>
  <si>
    <t>14.11.2023 09:36:05</t>
  </si>
  <si>
    <t>14.11.2023 09:36:07</t>
  </si>
  <si>
    <t>14.11.2023 09:36:08</t>
  </si>
  <si>
    <t>14.11.2023 09:36:10</t>
  </si>
  <si>
    <t>14.11.2023 09:36:11</t>
  </si>
  <si>
    <t>14.11.2023 09:36:13</t>
  </si>
  <si>
    <t>14.11.2023 09:36:14</t>
  </si>
  <si>
    <t>14.11.2023 09:36:46</t>
  </si>
  <si>
    <t>14.11.2023 09:36:47</t>
  </si>
  <si>
    <t>14.11.2023 09:36:49</t>
  </si>
  <si>
    <t>14.11.2023 09:36:53</t>
  </si>
  <si>
    <t>14.11.2023 09:36:58</t>
  </si>
  <si>
    <t>14.11.2023 09:37:23</t>
  </si>
  <si>
    <t>14.11.2023 09:37:25</t>
  </si>
  <si>
    <t>14.11.2023 09:37:26</t>
  </si>
  <si>
    <t>14.11.2023 09:37:28</t>
  </si>
  <si>
    <t>14.11.2023 09:37:29</t>
  </si>
  <si>
    <t>14.11.2023 09:37:31</t>
  </si>
  <si>
    <t>14.11.2023 09:37:32</t>
  </si>
  <si>
    <t>14.11.2023 09:37:34</t>
  </si>
  <si>
    <t>14.11.2023 09:37:35</t>
  </si>
  <si>
    <t>14.11.2023 09:37:37</t>
  </si>
  <si>
    <t>14.11.2023 09:37:38</t>
  </si>
  <si>
    <t>14.11.2023 09:37:58</t>
  </si>
  <si>
    <t>14.11.2023 09:37:59</t>
  </si>
  <si>
    <t>14.11.2023 09:38:01</t>
  </si>
  <si>
    <t>14.11.2023 09:38:02</t>
  </si>
  <si>
    <t>14.11.2023 09:38:04</t>
  </si>
  <si>
    <t>14.11.2023 09:38:19</t>
  </si>
  <si>
    <t>14.11.2023 09:38:20</t>
  </si>
  <si>
    <t>14.11.2023 09:38:22</t>
  </si>
  <si>
    <t>14.11.2023 09:38:23</t>
  </si>
  <si>
    <t>14.11.2023 09:38:25</t>
  </si>
  <si>
    <t>14.11.2023 09:38:26</t>
  </si>
  <si>
    <t>14.11.2023 09:39:32</t>
  </si>
  <si>
    <t>14.11.2023 09:39:34</t>
  </si>
  <si>
    <t>14.11.2023 09:39:35</t>
  </si>
  <si>
    <t>14.11.2023 09:39:37</t>
  </si>
  <si>
    <t>14.11.2023 09:40:50</t>
  </si>
  <si>
    <t>14.11.2023 09:40:51</t>
  </si>
  <si>
    <t>14.11.2023 09:40:53</t>
  </si>
  <si>
    <t>14.11.2023 09:40:54</t>
  </si>
  <si>
    <t>14.11.2023 09:40:56</t>
  </si>
  <si>
    <t>14.11.2023 09:42:36</t>
  </si>
  <si>
    <t>14.11.2023 09:42:38</t>
  </si>
  <si>
    <t>14.11.2023 09:42:39</t>
  </si>
  <si>
    <t>14.11.2023 09:42:41</t>
  </si>
  <si>
    <t>14.11.2023 09:42:42</t>
  </si>
  <si>
    <t>14.11.2023 09:44:39</t>
  </si>
  <si>
    <t>14.11.2023 09:44:41</t>
  </si>
  <si>
    <t>14.11.2023 09:44:42</t>
  </si>
  <si>
    <t>14.11.2023 09:44:44</t>
  </si>
  <si>
    <t>14.11.2023 09:44:45</t>
  </si>
  <si>
    <t>14.11.2023 09:44:47</t>
  </si>
  <si>
    <t>14.11.2023 09:46:45</t>
  </si>
  <si>
    <t>14.11.2023 09:46:47</t>
  </si>
  <si>
    <t>14.11.2023 09:46:48</t>
  </si>
  <si>
    <t>14.11.2023 09:46:50</t>
  </si>
  <si>
    <t>14.11.2023 09:46:51</t>
  </si>
  <si>
    <t>14.11.2023 09:46:53</t>
  </si>
  <si>
    <t>14.11.2023 09:47:15</t>
  </si>
  <si>
    <t>14.11.2023 09:47:17</t>
  </si>
  <si>
    <t>14.11.2023 09:47:18</t>
  </si>
  <si>
    <t>14.11.2023 09:47:20</t>
  </si>
  <si>
    <t>14.11.2023 09:47:21</t>
  </si>
  <si>
    <t>14.11.2023 09:47:33</t>
  </si>
  <si>
    <t>14.11.2023 09:47:35</t>
  </si>
  <si>
    <t>14.11.2023 09:47:36</t>
  </si>
  <si>
    <t>14.11.2023 09:47:38</t>
  </si>
  <si>
    <t>14.11.2023 09:47:47</t>
  </si>
  <si>
    <t>14.11.2023 09:47:51</t>
  </si>
  <si>
    <t>14.11.2023 09:47:53</t>
  </si>
  <si>
    <t>14.11.2023 09:47:54</t>
  </si>
  <si>
    <t>14.11.2023 09:47:56</t>
  </si>
  <si>
    <t>14.11.2023 09:47:57</t>
  </si>
  <si>
    <t>14.11.2023 09:47:59</t>
  </si>
  <si>
    <t>14.11.2023 09:48:00</t>
  </si>
  <si>
    <t>14.11.2023 09:48:02</t>
  </si>
  <si>
    <t>14.11.2023 09:48:03</t>
  </si>
  <si>
    <t>14.11.2023 09:48:45</t>
  </si>
  <si>
    <t>14.11.2023 09:48:47</t>
  </si>
  <si>
    <t>14.11.2023 09:48:48</t>
  </si>
  <si>
    <t>14.11.2023 09:48:50</t>
  </si>
  <si>
    <t>14.11.2023 09:48:51</t>
  </si>
  <si>
    <t>14.11.2023 09:48:53</t>
  </si>
  <si>
    <t>14.11.2023 09:48:54</t>
  </si>
  <si>
    <t>14.11.2023 09:50:15</t>
  </si>
  <si>
    <t>14.11.2023 09:50:17</t>
  </si>
  <si>
    <t>14.11.2023 09:50:18</t>
  </si>
  <si>
    <t>14.11.2023 09:50:20</t>
  </si>
  <si>
    <t>14.11.2023 09:50:21</t>
  </si>
  <si>
    <t>14.11.2023 09:51:48</t>
  </si>
  <si>
    <t>14.11.2023 09:51:53</t>
  </si>
  <si>
    <t>14.11.2023 09:52:02</t>
  </si>
  <si>
    <t>14.11.2023 09:52:08</t>
  </si>
  <si>
    <t>14.11.2023 09:52:11</t>
  </si>
  <si>
    <t>14.11.2023 09:52:14</t>
  </si>
  <si>
    <t>14.11.2023 09:52:15</t>
  </si>
  <si>
    <t>14.11.2023 09:52:17</t>
  </si>
  <si>
    <t>14.11.2023 09:52:18</t>
  </si>
  <si>
    <t>14.11.2023 09:52:35</t>
  </si>
  <si>
    <t>14.11.2023 09:52:36</t>
  </si>
  <si>
    <t>14.11.2023 09:52:38</t>
  </si>
  <si>
    <t>14.11.2023 09:52:39</t>
  </si>
  <si>
    <t>14.11.2023 09:52:41</t>
  </si>
  <si>
    <t>14.11.2023 09:53:03</t>
  </si>
  <si>
    <t>14.11.2023 09:53:05</t>
  </si>
  <si>
    <t>14.11.2023 09:53:06</t>
  </si>
  <si>
    <t>14.11.2023 09:53:32</t>
  </si>
  <si>
    <t>14.11.2023 09:53:33</t>
  </si>
  <si>
    <t>14.11.2023 09:53:35</t>
  </si>
  <si>
    <t>14.11.2023 09:53:36</t>
  </si>
  <si>
    <t>14.11.2023 09:53:38</t>
  </si>
  <si>
    <t>14.11.2023 09:53:39</t>
  </si>
  <si>
    <t>14.11.2023 09:54:02</t>
  </si>
  <si>
    <t>14.11.2023 09:54:03</t>
  </si>
  <si>
    <t>14.11.2023 09:54:05</t>
  </si>
  <si>
    <t>14.11.2023 09:54:06</t>
  </si>
  <si>
    <t>14.11.2023 09:54:08</t>
  </si>
  <si>
    <t>14.11.2023 09:54:09</t>
  </si>
  <si>
    <t>14.11.2023 09:54:11</t>
  </si>
  <si>
    <t>14.11.2023 09:54:12</t>
  </si>
  <si>
    <t>14.11.2023 09:54:14</t>
  </si>
  <si>
    <t>14.11.2023 09:54:15</t>
  </si>
  <si>
    <t>14.11.2023 09:54:17</t>
  </si>
  <si>
    <t>14.11.2023 09:54:18</t>
  </si>
  <si>
    <t>14.11.2023 09:54:21</t>
  </si>
  <si>
    <t>14.11.2023 09:54:33</t>
  </si>
  <si>
    <t>14.11.2023 09:54:36</t>
  </si>
  <si>
    <t>14.11.2023 09:54:38</t>
  </si>
  <si>
    <t>14.11.2023 09:54:39</t>
  </si>
  <si>
    <t>14.11.2023 09:54:41</t>
  </si>
  <si>
    <t>14.11.2023 09:55:12</t>
  </si>
  <si>
    <t>14.11.2023 09:55:14</t>
  </si>
  <si>
    <t>14.11.2023 09:55:15</t>
  </si>
  <si>
    <t>14.11.2023 09:55:17</t>
  </si>
  <si>
    <t>14.11.2023 09:55:18</t>
  </si>
  <si>
    <t>14.11.2023 09:55:20</t>
  </si>
  <si>
    <t>14.11.2023 09:55:21</t>
  </si>
  <si>
    <t>14.11.2023 09:55:23</t>
  </si>
  <si>
    <t>14.11.2023 09:55:41</t>
  </si>
  <si>
    <t>14.11.2023 09:55:44</t>
  </si>
  <si>
    <t>14.11.2023 09:55:45</t>
  </si>
  <si>
    <t>14.11.2023 09:55:47</t>
  </si>
  <si>
    <t>14.11.2023 09:55:48</t>
  </si>
  <si>
    <t>14.11.2023 09:55:50</t>
  </si>
  <si>
    <t>14.11.2023 09:55:51</t>
  </si>
  <si>
    <t>14.11.2023 09:55:54</t>
  </si>
  <si>
    <t>14.11.2023 09:55:56</t>
  </si>
  <si>
    <t>14.11.2023 09:55:59</t>
  </si>
  <si>
    <t>14.11.2023 09:56:00</t>
  </si>
  <si>
    <t>14.11.2023 09:56:02</t>
  </si>
  <si>
    <t>14.11.2023 09:56:03</t>
  </si>
  <si>
    <t>14.11.2023 09:56:05</t>
  </si>
  <si>
    <t>14.11.2023 09:56:06</t>
  </si>
  <si>
    <t>14.11.2023 09:56:16</t>
  </si>
  <si>
    <t>14.11.2023 09:56:18</t>
  </si>
  <si>
    <t>14.11.2023 09:56:19</t>
  </si>
  <si>
    <t>14.11.2023 09:56:21</t>
  </si>
  <si>
    <t>14.11.2023 09:56:22</t>
  </si>
  <si>
    <t>14.11.2023 09:57:16</t>
  </si>
  <si>
    <t>14.11.2023 09:57:18</t>
  </si>
  <si>
    <t>14.11.2023 09:57:19</t>
  </si>
  <si>
    <t>14.11.2023 09:57:21</t>
  </si>
  <si>
    <t>14.11.2023 09:57:22</t>
  </si>
  <si>
    <t>14.11.2023 09:57:24</t>
  </si>
  <si>
    <t>14.11.2023 09:57:34</t>
  </si>
  <si>
    <t>14.11.2023 09:57:36</t>
  </si>
  <si>
    <t>14.11.2023 09:57:37</t>
  </si>
  <si>
    <t>14.11.2023 09:57:39</t>
  </si>
  <si>
    <t>14.11.2023 09:57:40</t>
  </si>
  <si>
    <t>14.11.2023 09:57:42</t>
  </si>
  <si>
    <t>14.11.2023 09:57:43</t>
  </si>
  <si>
    <t>14.11.2023 09:57:45</t>
  </si>
  <si>
    <t>14.11.2023 09:57:46</t>
  </si>
  <si>
    <t>14.11.2023 09:57:48</t>
  </si>
  <si>
    <t>14.11.2023 09:57:49</t>
  </si>
  <si>
    <t>14.11.2023 09:58:09</t>
  </si>
  <si>
    <t>14.11.2023 09:58:10</t>
  </si>
  <si>
    <t>14.11.2023 09:58:12</t>
  </si>
  <si>
    <t>14.11.2023 09:58:13</t>
  </si>
  <si>
    <t>14.11.2023 09:58:15</t>
  </si>
  <si>
    <t>14.11.2023 09:58:16</t>
  </si>
  <si>
    <t>14.11.2023 09:58:18</t>
  </si>
  <si>
    <t>14.11.2023 09:58:28</t>
  </si>
  <si>
    <t>14.11.2023 09:58:30</t>
  </si>
  <si>
    <t>14.11.2023 09:58:31</t>
  </si>
  <si>
    <t>14.11.2023 09:58:33</t>
  </si>
  <si>
    <t>14.11.2023 09:58:34</t>
  </si>
  <si>
    <t>14.11.2023 09:58:36</t>
  </si>
  <si>
    <t>14.11.2023 09:58:37</t>
  </si>
  <si>
    <t>14.11.2023 09:58:39</t>
  </si>
  <si>
    <t>14.11.2023 09:59:43</t>
  </si>
  <si>
    <t>14.11.2023 09:59:45</t>
  </si>
  <si>
    <t>14.11.2023 09:59:46</t>
  </si>
  <si>
    <t>14.11.2023 09:59:48</t>
  </si>
  <si>
    <t>14.11.2023 09:59:49</t>
  </si>
  <si>
    <t>14.11.2023 09:59:51</t>
  </si>
  <si>
    <t>14.11.2023 09:59:52</t>
  </si>
  <si>
    <t>14.11.2023 10:00:06</t>
  </si>
  <si>
    <t>14.11.2023 10:00:07</t>
  </si>
  <si>
    <t>14.11.2023 10:00:09</t>
  </si>
  <si>
    <t>14.11.2023 10:00:10</t>
  </si>
  <si>
    <t>14.11.2023 10:00:12</t>
  </si>
  <si>
    <t>14.11.2023 10:00:13</t>
  </si>
  <si>
    <t>14.11.2023 10:00:15</t>
  </si>
  <si>
    <t>14.11.2023 10:00:27</t>
  </si>
  <si>
    <t>14.11.2023 10:00:28</t>
  </si>
  <si>
    <t>14.11.2023 10:00:30</t>
  </si>
  <si>
    <t>14.11.2023 10:00:31</t>
  </si>
  <si>
    <t>14.11.2023 10:00:33</t>
  </si>
  <si>
    <t>14.11.2023 10:01:04</t>
  </si>
  <si>
    <t>14.11.2023 10:01:06</t>
  </si>
  <si>
    <t>14.11.2023 10:01:12</t>
  </si>
  <si>
    <t>14.11.2023 10:01:13</t>
  </si>
  <si>
    <t>14.11.2023 10:01:15</t>
  </si>
  <si>
    <t>14.11.2023 10:01:18</t>
  </si>
  <si>
    <t>14.11.2023 10:01:19</t>
  </si>
  <si>
    <t>14.11.2023 10:01:21</t>
  </si>
  <si>
    <t>14.11.2023 10:01:24</t>
  </si>
  <si>
    <t>14.11.2023 10:01:25</t>
  </si>
  <si>
    <t>14.11.2023 10:01:27</t>
  </si>
  <si>
    <t>14.11.2023 10:01:28</t>
  </si>
  <si>
    <t>14.11.2023 10:01:30</t>
  </si>
  <si>
    <t>14.11.2023 10:02:07</t>
  </si>
  <si>
    <t>14.11.2023 10:02:09</t>
  </si>
  <si>
    <t>14.11.2023 10:02:10</t>
  </si>
  <si>
    <t>14.11.2023 10:02:12</t>
  </si>
  <si>
    <t>14.11.2023 10:02:13</t>
  </si>
  <si>
    <t>14.11.2023 10:02:15</t>
  </si>
  <si>
    <t>14.11.2023 10:02:16</t>
  </si>
  <si>
    <t>14.11.2023 10:02:39</t>
  </si>
  <si>
    <t>14.11.2023 10:02:40</t>
  </si>
  <si>
    <t>14.11.2023 10:02:42</t>
  </si>
  <si>
    <t>14.11.2023 10:02:43</t>
  </si>
  <si>
    <t>14.11.2023 10:02:45</t>
  </si>
  <si>
    <t>14.11.2023 10:03:01</t>
  </si>
  <si>
    <t>14.11.2023 10:03:03</t>
  </si>
  <si>
    <t>14.11.2023 10:03:04</t>
  </si>
  <si>
    <t>14.11.2023 10:03:06</t>
  </si>
  <si>
    <t>14.11.2023 10:03:07</t>
  </si>
  <si>
    <t>14.11.2023 10:03:09</t>
  </si>
  <si>
    <t>14.11.2023 10:03:10</t>
  </si>
  <si>
    <t>14.11.2023 10:03:12</t>
  </si>
  <si>
    <t>14.11.2023 10:03:13</t>
  </si>
  <si>
    <t>14.11.2023 10:03:15</t>
  </si>
  <si>
    <t>14.11.2023 10:03:16</t>
  </si>
  <si>
    <t>14.11.2023 10:03:18</t>
  </si>
  <si>
    <t>14.11.2023 10:03:19</t>
  </si>
  <si>
    <t>14.11.2023 10:03:21</t>
  </si>
  <si>
    <t>14.11.2023 10:03:22</t>
  </si>
  <si>
    <t>14.11.2023 10:03:41</t>
  </si>
  <si>
    <t>14.11.2023 10:03:43</t>
  </si>
  <si>
    <t>14.11.2023 10:03:44</t>
  </si>
  <si>
    <t>14.11.2023 10:03:46</t>
  </si>
  <si>
    <t>14.11.2023 10:03:47</t>
  </si>
  <si>
    <t>14.11.2023 10:03:49</t>
  </si>
  <si>
    <t>14.11.2023 10:05:40</t>
  </si>
  <si>
    <t>14.11.2023 10:05:41</t>
  </si>
  <si>
    <t>14.11.2023 10:05:43</t>
  </si>
  <si>
    <t>14.11.2023 10:05:44</t>
  </si>
  <si>
    <t>14.11.2023 10:05:46</t>
  </si>
  <si>
    <t>14.11.2023 10:05:47</t>
  </si>
  <si>
    <t>14.11.2023 10:05:49</t>
  </si>
  <si>
    <t>14.11.2023 10:05:55</t>
  </si>
  <si>
    <t>14.11.2023 10:05:56</t>
  </si>
  <si>
    <t>14.11.2023 10:05:58</t>
  </si>
  <si>
    <t>14.11.2023 10:05:59</t>
  </si>
  <si>
    <t>14.11.2023 10:06:01</t>
  </si>
  <si>
    <t>14.11.2023 10:06:23</t>
  </si>
  <si>
    <t>14.11.2023 10:06:25</t>
  </si>
  <si>
    <t>14.11.2023 10:06:26</t>
  </si>
  <si>
    <t>14.11.2023 10:06:28</t>
  </si>
  <si>
    <t>14.11.2023 10:06:29</t>
  </si>
  <si>
    <t>14.11.2023 10:06:31</t>
  </si>
  <si>
    <t>14.11.2023 10:06:35</t>
  </si>
  <si>
    <t>14.11.2023 10:07:11</t>
  </si>
  <si>
    <t>14.11.2023 10:07:13</t>
  </si>
  <si>
    <t>14.11.2023 10:07:14</t>
  </si>
  <si>
    <t>14.11.2023 10:07:16</t>
  </si>
  <si>
    <t>14.11.2023 10:07:17</t>
  </si>
  <si>
    <t>14.11.2023 10:07:19</t>
  </si>
  <si>
    <t>14.11.2023 10:07:22</t>
  </si>
  <si>
    <t>14.11.2023 10:07:23</t>
  </si>
  <si>
    <t>14.11.2023 10:07:25</t>
  </si>
  <si>
    <t>14.11.2023 10:07:26</t>
  </si>
  <si>
    <t>14.11.2023 10:07:28</t>
  </si>
  <si>
    <t>14.11.2023 10:08:07</t>
  </si>
  <si>
    <t>14.11.2023 10:08:08</t>
  </si>
  <si>
    <t>14.11.2023 10:08:58</t>
  </si>
  <si>
    <t>14.11.2023 10:08:59</t>
  </si>
  <si>
    <t>14.11.2023 10:09:01</t>
  </si>
  <si>
    <t>14.11.2023 10:09:02</t>
  </si>
  <si>
    <t>14.11.2023 10:09:05</t>
  </si>
  <si>
    <t>14.11.2023 10:09:08</t>
  </si>
  <si>
    <t>14.11.2023 10:09:10</t>
  </si>
  <si>
    <t>14.11.2023 10:09:11</t>
  </si>
  <si>
    <t>14.11.2023 10:09:13</t>
  </si>
  <si>
    <t>14.11.2023 10:10:22</t>
  </si>
  <si>
    <t>14.11.2023 10:10:23</t>
  </si>
  <si>
    <t>14.11.2023 10:10:25</t>
  </si>
  <si>
    <t>14.11.2023 10:10:26</t>
  </si>
  <si>
    <t>14.11.2023 10:10:28</t>
  </si>
  <si>
    <t>14.11.2023 10:10:29</t>
  </si>
  <si>
    <t>14.11.2023 10:10:31</t>
  </si>
  <si>
    <t>14.11.2023 10:10:37</t>
  </si>
  <si>
    <t>14.11.2023 10:10:38</t>
  </si>
  <si>
    <t>14.11.2023 10:10:40</t>
  </si>
  <si>
    <t>14.11.2023 10:10:41</t>
  </si>
  <si>
    <t>14.11.2023 10:10:43</t>
  </si>
  <si>
    <t>14.11.2023 10:10:46</t>
  </si>
  <si>
    <t>14.11.2023 10:11:04</t>
  </si>
  <si>
    <t>14.11.2023 10:11:05</t>
  </si>
  <si>
    <t>14.11.2023 10:11:07</t>
  </si>
  <si>
    <t>14.11.2023 10:11:08</t>
  </si>
  <si>
    <t>14.11.2023 10:11:10</t>
  </si>
  <si>
    <t>14.11.2023 10:11:11</t>
  </si>
  <si>
    <t>14.11.2023 10:11:14</t>
  </si>
  <si>
    <t>14.11.2023 10:11:16</t>
  </si>
  <si>
    <t>14.11.2023 10:11:17</t>
  </si>
  <si>
    <t>14.11.2023 10:11:19</t>
  </si>
  <si>
    <t>14.11.2023 10:11:37</t>
  </si>
  <si>
    <t>14.11.2023 10:11:38</t>
  </si>
  <si>
    <t>14.11.2023 10:11:40</t>
  </si>
  <si>
    <t>14.11.2023 10:11:41</t>
  </si>
  <si>
    <t>14.11.2023 10:11:43</t>
  </si>
  <si>
    <t>14.11.2023 10:11:52</t>
  </si>
  <si>
    <t>14.11.2023 10:11:53</t>
  </si>
  <si>
    <t>14.11.2023 10:11:55</t>
  </si>
  <si>
    <t>14.11.2023 10:11:56</t>
  </si>
  <si>
    <t>14.11.2023 10:11:58</t>
  </si>
  <si>
    <t>14.11.2023 10:11:59</t>
  </si>
  <si>
    <t>14.11.2023 10:12:17</t>
  </si>
  <si>
    <t>14.11.2023 10:12:19</t>
  </si>
  <si>
    <t>14.11.2023 10:12:20</t>
  </si>
  <si>
    <t>14.11.2023 10:12:22</t>
  </si>
  <si>
    <t>14.11.2023 10:12:23</t>
  </si>
  <si>
    <t>14.11.2023 10:12:25</t>
  </si>
  <si>
    <t>14.11.2023 10:12:26</t>
  </si>
  <si>
    <t>14.11.2023 10:12:28</t>
  </si>
  <si>
    <t>14.11.2023 10:12:58</t>
  </si>
  <si>
    <t>14.11.2023 10:12:59</t>
  </si>
  <si>
    <t>14.11.2023 10:13:01</t>
  </si>
  <si>
    <t>14.11.2023 10:13:02</t>
  </si>
  <si>
    <t>14.11.2023 10:13:04</t>
  </si>
  <si>
    <t>14.11.2023 10:13:08</t>
  </si>
  <si>
    <t>14.11.2023 10:13:10</t>
  </si>
  <si>
    <t>14.11.2023 10:13:11</t>
  </si>
  <si>
    <t>14.11.2023 10:13:13</t>
  </si>
  <si>
    <t>14.11.2023 10:13:14</t>
  </si>
  <si>
    <t>14.11.2023 10:13:16</t>
  </si>
  <si>
    <t>14.11.2023 10:14:55</t>
  </si>
  <si>
    <t>14.11.2023 10:14:58</t>
  </si>
  <si>
    <t>14.11.2023 10:14:59</t>
  </si>
  <si>
    <t>14.11.2023 10:15:01</t>
  </si>
  <si>
    <t>14.11.2023 10:15:02</t>
  </si>
  <si>
    <t>14.11.2023 10:15:04</t>
  </si>
  <si>
    <t>14.11.2023 10:15:25</t>
  </si>
  <si>
    <t>14.11.2023 10:15:26</t>
  </si>
  <si>
    <t>14.11.2023 10:15:28</t>
  </si>
  <si>
    <t>14.11.2023 10:15:29</t>
  </si>
  <si>
    <t>14.11.2023 10:15:31</t>
  </si>
  <si>
    <t>14.11.2023 10:15:32</t>
  </si>
  <si>
    <t>14.11.2023 10:15:34</t>
  </si>
  <si>
    <t>14.11.2023 10:16:22</t>
  </si>
  <si>
    <t>14.11.2023 10:16:23</t>
  </si>
  <si>
    <t>14.11.2023 10:16:25</t>
  </si>
  <si>
    <t>14.11.2023 10:16:26</t>
  </si>
  <si>
    <t>14.11.2023 10:16:28</t>
  </si>
  <si>
    <t>14.11.2023 10:16:29</t>
  </si>
  <si>
    <t>14.11.2023 10:16:31</t>
  </si>
  <si>
    <t>14.11.2023 10:16:34</t>
  </si>
  <si>
    <t>14.11.2023 10:16:35</t>
  </si>
  <si>
    <t>14.11.2023 10:16:44</t>
  </si>
  <si>
    <t>14.11.2023 10:16:46</t>
  </si>
  <si>
    <t>14.11.2023 10:16:47</t>
  </si>
  <si>
    <t>14.11.2023 10:16:49</t>
  </si>
  <si>
    <t>14.11.2023 10:16:50</t>
  </si>
  <si>
    <t>14.11.2023 10:16:52</t>
  </si>
  <si>
    <t>14.11.2023 10:17:26</t>
  </si>
  <si>
    <t>14.11.2023 10:17:29</t>
  </si>
  <si>
    <t>14.11.2023 10:17:31</t>
  </si>
  <si>
    <t>14.11.2023 10:17:32</t>
  </si>
  <si>
    <t>14.11.2023 10:17:34</t>
  </si>
  <si>
    <t>14.11.2023 10:17:35</t>
  </si>
  <si>
    <t>14.11.2023 10:17:46</t>
  </si>
  <si>
    <t>14.11.2023 10:17:47</t>
  </si>
  <si>
    <t>14.11.2023 10:17:49</t>
  </si>
  <si>
    <t>14.11.2023 10:17:50</t>
  </si>
  <si>
    <t>14.11.2023 10:17:52</t>
  </si>
  <si>
    <t>14.11.2023 10:17:53</t>
  </si>
  <si>
    <t>14.11.2023 10:18:04</t>
  </si>
  <si>
    <t>14.11.2023 10:18:05</t>
  </si>
  <si>
    <t>14.11.2023 10:18:08</t>
  </si>
  <si>
    <t>14.11.2023 10:18:10</t>
  </si>
  <si>
    <t>14.11.2023 10:18:11</t>
  </si>
  <si>
    <t>14.11.2023 10:18:13</t>
  </si>
  <si>
    <t>14.11.2023 10:18:14</t>
  </si>
  <si>
    <t>14.11.2023 10:18:16</t>
  </si>
  <si>
    <t>14.11.2023 10:18:17</t>
  </si>
  <si>
    <t>14.11.2023 10:18:34</t>
  </si>
  <si>
    <t>14.11.2023 10:18:43</t>
  </si>
  <si>
    <t>14.11.2023 10:18:44</t>
  </si>
  <si>
    <t>14.11.2023 10:18:46</t>
  </si>
  <si>
    <t>14.11.2023 10:18:47</t>
  </si>
  <si>
    <t>14.11.2023 10:18:49</t>
  </si>
  <si>
    <t>14.11.2023 10:18:50</t>
  </si>
  <si>
    <t>14.11.2023 10:18:52</t>
  </si>
  <si>
    <t>14.11.2023 10:18:56</t>
  </si>
  <si>
    <t>14.11.2023 10:18:58</t>
  </si>
  <si>
    <t>14.11.2023 10:18:59</t>
  </si>
  <si>
    <t>14.11.2023 10:19:05</t>
  </si>
  <si>
    <t>14.11.2023 10:19:07</t>
  </si>
  <si>
    <t>14.11.2023 10:19:08</t>
  </si>
  <si>
    <t>14.11.2023 10:19:11</t>
  </si>
  <si>
    <t>14.11.2023 10:19:13</t>
  </si>
  <si>
    <t>14.11.2023 10:19:14</t>
  </si>
  <si>
    <t>14.11.2023 10:20:08</t>
  </si>
  <si>
    <t>14.11.2023 10:20:10</t>
  </si>
  <si>
    <t>14.11.2023 10:20:11</t>
  </si>
  <si>
    <t>14.11.2023 10:20:13</t>
  </si>
  <si>
    <t>14.11.2023 10:20:17</t>
  </si>
  <si>
    <t>14.11.2023 10:20:19</t>
  </si>
  <si>
    <t>14.11.2023 10:20:20</t>
  </si>
  <si>
    <t>14.11.2023 10:20:22</t>
  </si>
  <si>
    <t>14.11.2023 10:20:23</t>
  </si>
  <si>
    <t>14.11.2023 10:20:25</t>
  </si>
  <si>
    <t>14.11.2023 10:20:26</t>
  </si>
  <si>
    <t>14.11.2023 10:20:46</t>
  </si>
  <si>
    <t>14.11.2023 10:20:47</t>
  </si>
  <si>
    <t>14.11.2023 10:20:49</t>
  </si>
  <si>
    <t>14.11.2023 10:20:50</t>
  </si>
  <si>
    <t>14.11.2023 10:20:52</t>
  </si>
  <si>
    <t>14.11.2023 10:21:07</t>
  </si>
  <si>
    <t>14.11.2023 10:21:08</t>
  </si>
  <si>
    <t>14.11.2023 10:21:10</t>
  </si>
  <si>
    <t>14.11.2023 10:21:26</t>
  </si>
  <si>
    <t>14.11.2023 10:21:55</t>
  </si>
  <si>
    <t>14.11.2023 10:21:56</t>
  </si>
  <si>
    <t>14.11.2023 10:21:58</t>
  </si>
  <si>
    <t>14.11.2023 10:21:59</t>
  </si>
  <si>
    <t>14.11.2023 10:22:01</t>
  </si>
  <si>
    <t>14.11.2023 10:22:07</t>
  </si>
  <si>
    <t>14.11.2023 10:22:08</t>
  </si>
  <si>
    <t>14.11.2023 10:22:10</t>
  </si>
  <si>
    <t>14.11.2023 10:22:11</t>
  </si>
  <si>
    <t>14.11.2023 10:22:13</t>
  </si>
  <si>
    <t>14.11.2023 10:22:14</t>
  </si>
  <si>
    <t>14.11.2023 10:22:32</t>
  </si>
  <si>
    <t>14.11.2023 10:22:34</t>
  </si>
  <si>
    <t>14.11.2023 10:22:35</t>
  </si>
  <si>
    <t>14.11.2023 10:22:37</t>
  </si>
  <si>
    <t>14.11.2023 10:22:38</t>
  </si>
  <si>
    <t>14.11.2023 10:22:40</t>
  </si>
  <si>
    <t>14.11.2023 10:23:28</t>
  </si>
  <si>
    <t>14.11.2023 10:23:29</t>
  </si>
  <si>
    <t>14.11.2023 10:23:31</t>
  </si>
  <si>
    <t>14.11.2023 10:23:32</t>
  </si>
  <si>
    <t>14.11.2023 10:23:34</t>
  </si>
  <si>
    <t>14.11.2023 10:23:35</t>
  </si>
  <si>
    <t>14.11.2023 10:23:37</t>
  </si>
  <si>
    <t>14.11.2023 10:24:08</t>
  </si>
  <si>
    <t>14.11.2023 10:24:10</t>
  </si>
  <si>
    <t>14.11.2023 10:24:11</t>
  </si>
  <si>
    <t>14.11.2023 10:24:13</t>
  </si>
  <si>
    <t>14.11.2023 10:24:16</t>
  </si>
  <si>
    <t>14.11.2023 10:25:34</t>
  </si>
  <si>
    <t>14.11.2023 10:25:35</t>
  </si>
  <si>
    <t>14.11.2023 10:25:37</t>
  </si>
  <si>
    <t>14.11.2023 10:25:38</t>
  </si>
  <si>
    <t>14.11.2023 10:25:40</t>
  </si>
  <si>
    <t>14.11.2023 10:25:41</t>
  </si>
  <si>
    <t>14.11.2023 10:25:56</t>
  </si>
  <si>
    <t>14.11.2023 10:25:58</t>
  </si>
  <si>
    <t>14.11.2023 10:25:59</t>
  </si>
  <si>
    <t>14.11.2023 10:26:01</t>
  </si>
  <si>
    <t>14.11.2023 10:26:02</t>
  </si>
  <si>
    <t>14.11.2023 10:26:04</t>
  </si>
  <si>
    <t>14.11.2023 10:26:05</t>
  </si>
  <si>
    <t>14.11.2023 10:26:50</t>
  </si>
  <si>
    <t>14.11.2023 10:26:52</t>
  </si>
  <si>
    <t>14.11.2023 10:26:53</t>
  </si>
  <si>
    <t>14.11.2023 10:26:55</t>
  </si>
  <si>
    <t>14.11.2023 10:27:02</t>
  </si>
  <si>
    <t>14.11.2023 10:27:05</t>
  </si>
  <si>
    <t>14.11.2023 10:27:07</t>
  </si>
  <si>
    <t>14.11.2023 10:27:08</t>
  </si>
  <si>
    <t>14.11.2023 10:27:10</t>
  </si>
  <si>
    <t>14.11.2023 10:27:11</t>
  </si>
  <si>
    <t>14.11.2023 10:27:13</t>
  </si>
  <si>
    <t>14.11.2023 10:27:16</t>
  </si>
  <si>
    <t>14.11.2023 10:28:19</t>
  </si>
  <si>
    <t>14.11.2023 10:28:20</t>
  </si>
  <si>
    <t>14.11.2023 10:28:22</t>
  </si>
  <si>
    <t>14.11.2023 10:28:23</t>
  </si>
  <si>
    <t>14.11.2023 10:28:25</t>
  </si>
  <si>
    <t>14.11.2023 10:28:32</t>
  </si>
  <si>
    <t>14.11.2023 10:28:34</t>
  </si>
  <si>
    <t>14.11.2023 10:28:35</t>
  </si>
  <si>
    <t>14.11.2023 10:28:37</t>
  </si>
  <si>
    <t>14.11.2023 10:28:38</t>
  </si>
  <si>
    <t>14.11.2023 10:28:40</t>
  </si>
  <si>
    <t>14.11.2023 10:28:41</t>
  </si>
  <si>
    <t>14.11.2023 10:28:43</t>
  </si>
  <si>
    <t>14.11.2023 10:29:11</t>
  </si>
  <si>
    <t>14.11.2023 10:29:13</t>
  </si>
  <si>
    <t>14.11.2023 10:29:14</t>
  </si>
  <si>
    <t>14.11.2023 10:29:16</t>
  </si>
  <si>
    <t>14.11.2023 10:29:17</t>
  </si>
  <si>
    <t>14.11.2023 10:29:19</t>
  </si>
  <si>
    <t>14.11.2023 10:29:20</t>
  </si>
  <si>
    <t>14.11.2023 10:29:44</t>
  </si>
  <si>
    <t>14.11.2023 10:29:46</t>
  </si>
  <si>
    <t>14.11.2023 10:29:47</t>
  </si>
  <si>
    <t>14.11.2023 10:29:49</t>
  </si>
  <si>
    <t>14.11.2023 10:29:50</t>
  </si>
  <si>
    <t>14.11.2023 10:29:52</t>
  </si>
  <si>
    <t>14.11.2023 10:29:59</t>
  </si>
  <si>
    <t>14.11.2023 10:30:00</t>
  </si>
  <si>
    <t>14.11.2023 10:30:02</t>
  </si>
  <si>
    <t>14.11.2023 10:30:03</t>
  </si>
  <si>
    <t>14.11.2023 10:30:05</t>
  </si>
  <si>
    <t>14.11.2023 10:30:06</t>
  </si>
  <si>
    <t>14.11.2023 10:30:11</t>
  </si>
  <si>
    <t>14.11.2023 10:30:12</t>
  </si>
  <si>
    <t>14.11.2023 10:30:14</t>
  </si>
  <si>
    <t>14.11.2023 10:30:15</t>
  </si>
  <si>
    <t>14.11.2023 10:30:17</t>
  </si>
  <si>
    <t>14.11.2023 10:30:18</t>
  </si>
  <si>
    <t>14.11.2023 10:30:20</t>
  </si>
  <si>
    <t>14.11.2023 10:30:21</t>
  </si>
  <si>
    <t>14.11.2023 10:30:53</t>
  </si>
  <si>
    <t>14.11.2023 10:30:54</t>
  </si>
  <si>
    <t>14.11.2023 10:30:56</t>
  </si>
  <si>
    <t>14.11.2023 10:30:57</t>
  </si>
  <si>
    <t>14.11.2023 10:30:59</t>
  </si>
  <si>
    <t>14.11.2023 10:31:00</t>
  </si>
  <si>
    <t>14.11.2023 10:31:21</t>
  </si>
  <si>
    <t>14.11.2023 10:31:23</t>
  </si>
  <si>
    <t>14.11.2023 10:31:24</t>
  </si>
  <si>
    <t>14.11.2023 10:31:26</t>
  </si>
  <si>
    <t>14.11.2023 10:31:27</t>
  </si>
  <si>
    <t>14.11.2023 10:31:35</t>
  </si>
  <si>
    <t>14.11.2023 10:31:36</t>
  </si>
  <si>
    <t>14.11.2023 10:31:38</t>
  </si>
  <si>
    <t>14.11.2023 10:31:39</t>
  </si>
  <si>
    <t>14.11.2023 10:31:45</t>
  </si>
  <si>
    <t>14.11.2023 10:31:47</t>
  </si>
  <si>
    <t>14.11.2023 10:31:48</t>
  </si>
  <si>
    <t>14.11.2023 10:31:50</t>
  </si>
  <si>
    <t>14.11.2023 10:31:51</t>
  </si>
  <si>
    <t>14.11.2023 10:32:26</t>
  </si>
  <si>
    <t>14.11.2023 10:32:36</t>
  </si>
  <si>
    <t>14.11.2023 10:32:38</t>
  </si>
  <si>
    <t>14.11.2023 10:32:39</t>
  </si>
  <si>
    <t>14.11.2023 10:32:41</t>
  </si>
  <si>
    <t>14.11.2023 10:32:42</t>
  </si>
  <si>
    <t>14.11.2023 10:32:44</t>
  </si>
  <si>
    <t>14.11.2023 10:32:45</t>
  </si>
  <si>
    <t>14.11.2023 10:32:53</t>
  </si>
  <si>
    <t>14.11.2023 10:32:54</t>
  </si>
  <si>
    <t>14.11.2023 10:32:56</t>
  </si>
  <si>
    <t>14.11.2023 10:32:57</t>
  </si>
  <si>
    <t>14.11.2023 10:32:59</t>
  </si>
  <si>
    <t>14.11.2023 10:33:00</t>
  </si>
  <si>
    <t>14.11.2023 10:33:02</t>
  </si>
  <si>
    <t>14.11.2023 10:33:03</t>
  </si>
  <si>
    <t>14.11.2023 10:33:21</t>
  </si>
  <si>
    <t>14.11.2023 10:33:24</t>
  </si>
  <si>
    <t>14.11.2023 10:33:26</t>
  </si>
  <si>
    <t>14.11.2023 10:33:27</t>
  </si>
  <si>
    <t>14.11.2023 10:33:29</t>
  </si>
  <si>
    <t>14.11.2023 10:33:30</t>
  </si>
  <si>
    <t>14.11.2023 10:33:32</t>
  </si>
  <si>
    <t>14.11.2023 10:33:33</t>
  </si>
  <si>
    <t>14.11.2023 10:33:35</t>
  </si>
  <si>
    <t>14.11.2023 10:33:59</t>
  </si>
  <si>
    <t>14.11.2023 10:34:00</t>
  </si>
  <si>
    <t>14.11.2023 10:34:02</t>
  </si>
  <si>
    <t>14.11.2023 10:34:03</t>
  </si>
  <si>
    <t>14.11.2023 10:34:05</t>
  </si>
  <si>
    <t>14.11.2023 10:34:06</t>
  </si>
  <si>
    <t>14.11.2023 10:34:08</t>
  </si>
  <si>
    <t>14.11.2023 10:34:09</t>
  </si>
  <si>
    <t>14.11.2023 10:34:18</t>
  </si>
  <si>
    <t>14.11.2023 10:34:20</t>
  </si>
  <si>
    <t>14.11.2023 10:34:21</t>
  </si>
  <si>
    <t>14.11.2023 10:34:23</t>
  </si>
  <si>
    <t>14.11.2023 10:34:24</t>
  </si>
  <si>
    <t>14.11.2023 10:34:26</t>
  </si>
  <si>
    <t>14.11.2023 10:34:27</t>
  </si>
  <si>
    <t>14.11.2023 10:34:29</t>
  </si>
  <si>
    <t>14.11.2023 10:34:30</t>
  </si>
  <si>
    <t>14.11.2023 10:34:51</t>
  </si>
  <si>
    <t>14.11.2023 10:34:53</t>
  </si>
  <si>
    <t>14.11.2023 10:34:54</t>
  </si>
  <si>
    <t>14.11.2023 10:34:56</t>
  </si>
  <si>
    <t>14.11.2023 10:34:57</t>
  </si>
  <si>
    <t>14.11.2023 10:34:59</t>
  </si>
  <si>
    <t>14.11.2023 10:35:03</t>
  </si>
  <si>
    <t>14.11.2023 10:35:05</t>
  </si>
  <si>
    <t>14.11.2023 10:35:06</t>
  </si>
  <si>
    <t>14.11.2023 10:35:17</t>
  </si>
  <si>
    <t>14.11.2023 10:35:18</t>
  </si>
  <si>
    <t>14.11.2023 10:35:20</t>
  </si>
  <si>
    <t>14.11.2023 10:35:21</t>
  </si>
  <si>
    <t>14.11.2023 10:35:23</t>
  </si>
  <si>
    <t>14.11.2023 10:35:24</t>
  </si>
  <si>
    <t>14.11.2023 10:35:26</t>
  </si>
  <si>
    <t>14.11.2023 10:35:27</t>
  </si>
  <si>
    <t>14.11.2023 10:35:29</t>
  </si>
  <si>
    <t>14.11.2023 10:35:41</t>
  </si>
  <si>
    <t>14.11.2023 10:35:42</t>
  </si>
  <si>
    <t>14.11.2023 10:35:44</t>
  </si>
  <si>
    <t>14.11.2023 10:35:45</t>
  </si>
  <si>
    <t>14.11.2023 10:35:47</t>
  </si>
  <si>
    <t>14.11.2023 10:35:48</t>
  </si>
  <si>
    <t>14.11.2023 10:36:51</t>
  </si>
  <si>
    <t>14.11.2023 10:36:53</t>
  </si>
  <si>
    <t>14.11.2023 10:36:54</t>
  </si>
  <si>
    <t>14.11.2023 10:36:56</t>
  </si>
  <si>
    <t>14.11.2023 10:36:57</t>
  </si>
  <si>
    <t>14.11.2023 10:36:59</t>
  </si>
  <si>
    <t>14.11.2023 10:37:00</t>
  </si>
  <si>
    <t>14.11.2023 10:37:02</t>
  </si>
  <si>
    <t>14.11.2023 10:37:09</t>
  </si>
  <si>
    <t>14.11.2023 10:37:11</t>
  </si>
  <si>
    <t>14.11.2023 10:37:12</t>
  </si>
  <si>
    <t>14.11.2023 10:37:14</t>
  </si>
  <si>
    <t>14.11.2023 10:37:15</t>
  </si>
  <si>
    <t>14.11.2023 10:37:23</t>
  </si>
  <si>
    <t>14.11.2023 10:37:24</t>
  </si>
  <si>
    <t>14.11.2023 10:37:26</t>
  </si>
  <si>
    <t>14.11.2023 10:38:15</t>
  </si>
  <si>
    <t>14.11.2023 10:38:17</t>
  </si>
  <si>
    <t>14.11.2023 10:38:18</t>
  </si>
  <si>
    <t>14.11.2023 10:38:20</t>
  </si>
  <si>
    <t>14.11.2023 10:38:21</t>
  </si>
  <si>
    <t>14.11.2023 10:39:06</t>
  </si>
  <si>
    <t>14.11.2023 10:39:07</t>
  </si>
  <si>
    <t>14.11.2023 10:39:09</t>
  </si>
  <si>
    <t>14.11.2023 10:39:10</t>
  </si>
  <si>
    <t>14.11.2023 10:39:12</t>
  </si>
  <si>
    <t>14.11.2023 10:39:13</t>
  </si>
  <si>
    <t>14.11.2023 10:39:15</t>
  </si>
  <si>
    <t>14.11.2023 10:39:16</t>
  </si>
  <si>
    <t>14.11.2023 10:39:27</t>
  </si>
  <si>
    <t>14.11.2023 10:39:28</t>
  </si>
  <si>
    <t>14.11.2023 10:39:30</t>
  </si>
  <si>
    <t>14.11.2023 10:39:31</t>
  </si>
  <si>
    <t>14.11.2023 10:39:33</t>
  </si>
  <si>
    <t>14.11.2023 10:40:34</t>
  </si>
  <si>
    <t>14.11.2023 10:40:36</t>
  </si>
  <si>
    <t>14.11.2023 10:40:37</t>
  </si>
  <si>
    <t>14.11.2023 10:40:39</t>
  </si>
  <si>
    <t>14.11.2023 10:40:40</t>
  </si>
  <si>
    <t>14.11.2023 10:40:42</t>
  </si>
  <si>
    <t>14.11.2023 10:40:43</t>
  </si>
  <si>
    <t>14.11.2023 10:40:45</t>
  </si>
  <si>
    <t>14.11.2023 10:40:52</t>
  </si>
  <si>
    <t>14.11.2023 10:40:54</t>
  </si>
  <si>
    <t>14.11.2023 10:40:55</t>
  </si>
  <si>
    <t>14.11.2023 10:40:57</t>
  </si>
  <si>
    <t>14.11.2023 10:40:58</t>
  </si>
  <si>
    <t>14.11.2023 10:41:00</t>
  </si>
  <si>
    <t>14.11.2023 10:41:01</t>
  </si>
  <si>
    <t>14.11.2023 10:41:19</t>
  </si>
  <si>
    <t>14.11.2023 10:41:21</t>
  </si>
  <si>
    <t>14.11.2023 10:41:22</t>
  </si>
  <si>
    <t>14.11.2023 10:41:24</t>
  </si>
  <si>
    <t>14.11.2023 10:41:25</t>
  </si>
  <si>
    <t>14.11.2023 10:41:27</t>
  </si>
  <si>
    <t>14.11.2023 10:41:43</t>
  </si>
  <si>
    <t>14.11.2023 10:41:45</t>
  </si>
  <si>
    <t>14.11.2023 10:41:46</t>
  </si>
  <si>
    <t>14.11.2023 10:41:48</t>
  </si>
  <si>
    <t>14.11.2023 10:41:49</t>
  </si>
  <si>
    <t>14.11.2023 10:44:01</t>
  </si>
  <si>
    <t>14.11.2023 10:44:03</t>
  </si>
  <si>
    <t>14.11.2023 10:44:04</t>
  </si>
  <si>
    <t>14.11.2023 10:44:06</t>
  </si>
  <si>
    <t>14.11.2023 10:44:07</t>
  </si>
  <si>
    <t>14.11.2023 10:44:09</t>
  </si>
  <si>
    <t>14.11.2023 10:44:10</t>
  </si>
  <si>
    <t>14.11.2023 10:44:12</t>
  </si>
  <si>
    <t>14.11.2023 10:44:13</t>
  </si>
  <si>
    <t>14.11.2023 10:44:49</t>
  </si>
  <si>
    <t>14.11.2023 10:44:51</t>
  </si>
  <si>
    <t>14.11.2023 10:44:54</t>
  </si>
  <si>
    <t>14.11.2023 10:44:55</t>
  </si>
  <si>
    <t>14.11.2023 10:44:57</t>
  </si>
  <si>
    <t>14.11.2023 10:44:58</t>
  </si>
  <si>
    <t>14.11.2023 10:45:00</t>
  </si>
  <si>
    <t>14.11.2023 10:45:01</t>
  </si>
  <si>
    <t>14.11.2023 10:45:03</t>
  </si>
  <si>
    <t>14.11.2023 10:45:04</t>
  </si>
  <si>
    <t>14.11.2023 10:45:21</t>
  </si>
  <si>
    <t>14.11.2023 10:45:22</t>
  </si>
  <si>
    <t>14.11.2023 10:45:28</t>
  </si>
  <si>
    <t>14.11.2023 10:45:30</t>
  </si>
  <si>
    <t>14.11.2023 10:45:31</t>
  </si>
  <si>
    <t>14.11.2023 10:45:33</t>
  </si>
  <si>
    <t>14.11.2023 10:45:34</t>
  </si>
  <si>
    <t>14.11.2023 10:45:36</t>
  </si>
  <si>
    <t>14.11.2023 10:45:57</t>
  </si>
  <si>
    <t>14.11.2023 10:45:58</t>
  </si>
  <si>
    <t>14.11.2023 10:46:01</t>
  </si>
  <si>
    <t>14.11.2023 10:46:06</t>
  </si>
  <si>
    <t>14.11.2023 10:46:07</t>
  </si>
  <si>
    <t>14.11.2023 10:46:12</t>
  </si>
  <si>
    <t>14.11.2023 10:46:13</t>
  </si>
  <si>
    <t>14.11.2023 10:46:48</t>
  </si>
  <si>
    <t>14.11.2023 10:46:49</t>
  </si>
  <si>
    <t>14.11.2023 10:46:51</t>
  </si>
  <si>
    <t>14.11.2023 10:46:52</t>
  </si>
  <si>
    <t>14.11.2023 10:46:54</t>
  </si>
  <si>
    <t>14.11.2023 10:46:55</t>
  </si>
  <si>
    <t>14.11.2023 10:47:10</t>
  </si>
  <si>
    <t>14.11.2023 10:47:12</t>
  </si>
  <si>
    <t>14.11.2023 10:47:13</t>
  </si>
  <si>
    <t>14.11.2023 10:47:15</t>
  </si>
  <si>
    <t>14.11.2023 10:47:16</t>
  </si>
  <si>
    <t>14.11.2023 10:47:18</t>
  </si>
  <si>
    <t>14.11.2023 10:47:19</t>
  </si>
  <si>
    <t>14.11.2023 10:47:21</t>
  </si>
  <si>
    <t>14.11.2023 10:47:22</t>
  </si>
  <si>
    <t>14.11.2023 10:47:24</t>
  </si>
  <si>
    <t>14.11.2023 10:47:25</t>
  </si>
  <si>
    <t>14.11.2023 10:47:27</t>
  </si>
  <si>
    <t>14.11.2023 10:47:43</t>
  </si>
  <si>
    <t>14.11.2023 10:47:44</t>
  </si>
  <si>
    <t>14.11.2023 10:47:46</t>
  </si>
  <si>
    <t>14.11.2023 10:47:47</t>
  </si>
  <si>
    <t>14.11.2023 10:47:49</t>
  </si>
  <si>
    <t>14.11.2023 10:47:50</t>
  </si>
  <si>
    <t>14.11.2023 10:47:52</t>
  </si>
  <si>
    <t>14.11.2023 10:47:53</t>
  </si>
  <si>
    <t>14.11.2023 10:47:58</t>
  </si>
  <si>
    <t>14.11.2023 10:47:59</t>
  </si>
  <si>
    <t>14.11.2023 10:48:01</t>
  </si>
  <si>
    <t>14.11.2023 10:48:02</t>
  </si>
  <si>
    <t>14.11.2023 10:48:04</t>
  </si>
  <si>
    <t>14.11.2023 10:48:05</t>
  </si>
  <si>
    <t>14.11.2023 10:48:13</t>
  </si>
  <si>
    <t>14.11.2023 10:48:14</t>
  </si>
  <si>
    <t>14.11.2023 10:48:16</t>
  </si>
  <si>
    <t>14.11.2023 10:48:17</t>
  </si>
  <si>
    <t>14.11.2023 10:48:28</t>
  </si>
  <si>
    <t>14.11.2023 10:48:29</t>
  </si>
  <si>
    <t>14.11.2023 10:48:31</t>
  </si>
  <si>
    <t>14.11.2023 10:48:32</t>
  </si>
  <si>
    <t>14.11.2023 10:48:34</t>
  </si>
  <si>
    <t>14.11.2023 10:48:35</t>
  </si>
  <si>
    <t>14.11.2023 10:48:37</t>
  </si>
  <si>
    <t>14.11.2023 10:48:38</t>
  </si>
  <si>
    <t>14.11.2023 10:48:40</t>
  </si>
  <si>
    <t>14.11.2023 10:48:41</t>
  </si>
  <si>
    <t>14.11.2023 10:48:43</t>
  </si>
  <si>
    <t>14.11.2023 10:48:58</t>
  </si>
  <si>
    <t>14.11.2023 10:48:59</t>
  </si>
  <si>
    <t>14.11.2023 10:49:01</t>
  </si>
  <si>
    <t>14.11.2023 10:49:02</t>
  </si>
  <si>
    <t>14.11.2023 10:49:29</t>
  </si>
  <si>
    <t>14.11.2023 10:49:31</t>
  </si>
  <si>
    <t>14.11.2023 10:49:32</t>
  </si>
  <si>
    <t>14.11.2023 10:49:34</t>
  </si>
  <si>
    <t>14.11.2023 10:49:35</t>
  </si>
  <si>
    <t>14.11.2023 10:49:40</t>
  </si>
  <si>
    <t>14.11.2023 10:49:41</t>
  </si>
  <si>
    <t>14.11.2023 10:49:43</t>
  </si>
  <si>
    <t>14.11.2023 10:49:44</t>
  </si>
  <si>
    <t>14.11.2023 10:49:46</t>
  </si>
  <si>
    <t>14.11.2023 10:50:04</t>
  </si>
  <si>
    <t>14.11.2023 10:50:05</t>
  </si>
  <si>
    <t>14.11.2023 10:50:07</t>
  </si>
  <si>
    <t>14.11.2023 10:50:08</t>
  </si>
  <si>
    <t>14.11.2023 10:50:10</t>
  </si>
  <si>
    <t>14.11.2023 10:50:37</t>
  </si>
  <si>
    <t>14.11.2023 10:50:38</t>
  </si>
  <si>
    <t>14.11.2023 10:50:40</t>
  </si>
  <si>
    <t>14.11.2023 10:50:41</t>
  </si>
  <si>
    <t>14.11.2023 10:50:43</t>
  </si>
  <si>
    <t>14.11.2023 10:50:44</t>
  </si>
  <si>
    <t>14.11.2023 10:50:46</t>
  </si>
  <si>
    <t>14.11.2023 10:50:47</t>
  </si>
  <si>
    <t>14.11.2023 10:50:49</t>
  </si>
  <si>
    <t>14.11.2023 10:51:10</t>
  </si>
  <si>
    <t>14.11.2023 10:51:25</t>
  </si>
  <si>
    <t>14.11.2023 10:51:26</t>
  </si>
  <si>
    <t>14.11.2023 10:51:28</t>
  </si>
  <si>
    <t>14.11.2023 10:51:29</t>
  </si>
  <si>
    <t>14.11.2023 10:51:31</t>
  </si>
  <si>
    <t>14.11.2023 10:51:32</t>
  </si>
  <si>
    <t>14.11.2023 10:51:34</t>
  </si>
  <si>
    <t>14.11.2023 10:51:37</t>
  </si>
  <si>
    <t>14.11.2023 10:51:38</t>
  </si>
  <si>
    <t>14.11.2023 10:51:47</t>
  </si>
  <si>
    <t>14.11.2023 10:51:49</t>
  </si>
  <si>
    <t>14.11.2023 10:51:50</t>
  </si>
  <si>
    <t>14.11.2023 10:51:52</t>
  </si>
  <si>
    <t>14.11.2023 10:51:53</t>
  </si>
  <si>
    <t>14.11.2023 10:51:55</t>
  </si>
  <si>
    <t>14.11.2023 10:51:56</t>
  </si>
  <si>
    <t>14.11.2023 10:51:58</t>
  </si>
  <si>
    <t>14.11.2023 10:52:11</t>
  </si>
  <si>
    <t>14.11.2023 10:52:13</t>
  </si>
  <si>
    <t>14.11.2023 10:52:14</t>
  </si>
  <si>
    <t>14.11.2023 10:52:16</t>
  </si>
  <si>
    <t>14.11.2023 10:52:17</t>
  </si>
  <si>
    <t>14.11.2023 10:52:19</t>
  </si>
  <si>
    <t>14.11.2023 10:52:32</t>
  </si>
  <si>
    <t>14.11.2023 10:52:34</t>
  </si>
  <si>
    <t>14.11.2023 10:52:35</t>
  </si>
  <si>
    <t>14.11.2023 10:52:37</t>
  </si>
  <si>
    <t>14.11.2023 10:52:38</t>
  </si>
  <si>
    <t>14.11.2023 10:52:40</t>
  </si>
  <si>
    <t>14.11.2023 10:52:41</t>
  </si>
  <si>
    <t>14.11.2023 10:52:53</t>
  </si>
  <si>
    <t>14.11.2023 10:52:55</t>
  </si>
  <si>
    <t>14.11.2023 10:52:56</t>
  </si>
  <si>
    <t>14.11.2023 10:52:59</t>
  </si>
  <si>
    <t>14.11.2023 10:53:01</t>
  </si>
  <si>
    <t>14.11.2023 10:53:02</t>
  </si>
  <si>
    <t>14.11.2023 10:53:07</t>
  </si>
  <si>
    <t>14.11.2023 10:53:10</t>
  </si>
  <si>
    <t>14.11.2023 10:53:13</t>
  </si>
  <si>
    <t>14.11.2023 10:53:14</t>
  </si>
  <si>
    <t>14.11.2023 10:53:16</t>
  </si>
  <si>
    <t>14.11.2023 10:53:17</t>
  </si>
  <si>
    <t>14.11.2023 10:53:19</t>
  </si>
  <si>
    <t>14.11.2023 10:53:20</t>
  </si>
  <si>
    <t>14.11.2023 10:53:22</t>
  </si>
  <si>
    <t>14.11.2023 10:53:23</t>
  </si>
  <si>
    <t>14.11.2023 10:53:46</t>
  </si>
  <si>
    <t>14.11.2023 10:53:47</t>
  </si>
  <si>
    <t>14.11.2023 10:53:49</t>
  </si>
  <si>
    <t>14.11.2023 10:53:53</t>
  </si>
  <si>
    <t>14.11.2023 10:53:55</t>
  </si>
  <si>
    <t>14.11.2023 10:53:56</t>
  </si>
  <si>
    <t>14.11.2023 10:53:58</t>
  </si>
  <si>
    <t>14.11.2023 10:53:59</t>
  </si>
  <si>
    <t>14.11.2023 10:54:01</t>
  </si>
  <si>
    <t>14.11.2023 10:54:16</t>
  </si>
  <si>
    <t>14.11.2023 10:55:25</t>
  </si>
  <si>
    <t>14.11.2023 10:55:26</t>
  </si>
  <si>
    <t>14.11.2023 10:55:28</t>
  </si>
  <si>
    <t>14.11.2023 10:55:29</t>
  </si>
  <si>
    <t>14.11.2023 10:55:31</t>
  </si>
  <si>
    <t>14.11.2023 10:55:32</t>
  </si>
  <si>
    <t>14.11.2023 10:55:34</t>
  </si>
  <si>
    <t>14.11.2023 10:55:37</t>
  </si>
  <si>
    <t>14.11.2023 10:55:40</t>
  </si>
  <si>
    <t>14.11.2023 10:55:41</t>
  </si>
  <si>
    <t>14.11.2023 10:55:43</t>
  </si>
  <si>
    <t>14.11.2023 10:55:44</t>
  </si>
  <si>
    <t>14.11.2023 10:56:43</t>
  </si>
  <si>
    <t>14.11.2023 10:56:44</t>
  </si>
  <si>
    <t>14.11.2023 10:56:46</t>
  </si>
  <si>
    <t>14.11.2023 10:56:47</t>
  </si>
  <si>
    <t>14.11.2023 10:56:49</t>
  </si>
  <si>
    <t>14.11.2023 10:57:05</t>
  </si>
  <si>
    <t>14.11.2023 10:57:07</t>
  </si>
  <si>
    <t>14.11.2023 10:57:08</t>
  </si>
  <si>
    <t>14.11.2023 10:57:10</t>
  </si>
  <si>
    <t>14.11.2023 10:57:11</t>
  </si>
  <si>
    <t>14.11.2023 10:57:13</t>
  </si>
  <si>
    <t>14.11.2023 10:57:14</t>
  </si>
  <si>
    <t>14.11.2023 10:57:17</t>
  </si>
  <si>
    <t>14.11.2023 10:57:26</t>
  </si>
  <si>
    <t>14.11.2023 10:57:27</t>
  </si>
  <si>
    <t>14.11.2023 10:57:29</t>
  </si>
  <si>
    <t>14.11.2023 10:57:30</t>
  </si>
  <si>
    <t>14.11.2023 10:57:32</t>
  </si>
  <si>
    <t>14.11.2023 10:57:33</t>
  </si>
  <si>
    <t>14.11.2023 10:57:35</t>
  </si>
  <si>
    <t>14.11.2023 10:57:36</t>
  </si>
  <si>
    <t>14.11.2023 10:57:38</t>
  </si>
  <si>
    <t>14.11.2023 10:57:39</t>
  </si>
  <si>
    <t>14.11.2023 10:57:41</t>
  </si>
  <si>
    <t>14.11.2023 10:57:42</t>
  </si>
  <si>
    <t>14.11.2023 10:57:44</t>
  </si>
  <si>
    <t>14.11.2023 10:57:47</t>
  </si>
  <si>
    <t>14.11.2023 10:57:48</t>
  </si>
  <si>
    <t>14.11.2023 10:57:50</t>
  </si>
  <si>
    <t>14.11.2023 10:57:51</t>
  </si>
  <si>
    <t>14.11.2023 10:57:53</t>
  </si>
  <si>
    <t>14.11.2023 10:57:54</t>
  </si>
  <si>
    <t>14.11.2023 10:57:56</t>
  </si>
  <si>
    <t>14.11.2023 10:57:57</t>
  </si>
  <si>
    <t>14.11.2023 10:58:48</t>
  </si>
  <si>
    <t>14.11.2023 10:58:50</t>
  </si>
  <si>
    <t>14.11.2023 10:58:51</t>
  </si>
  <si>
    <t>14.11.2023 10:58:53</t>
  </si>
  <si>
    <t>14.11.2023 10:58:54</t>
  </si>
  <si>
    <t>14.11.2023 10:58:56</t>
  </si>
  <si>
    <t>14.11.2023 10:59:36</t>
  </si>
  <si>
    <t>14.11.2023 10:59:38</t>
  </si>
  <si>
    <t>14.11.2023 10:59:39</t>
  </si>
  <si>
    <t>14.11.2023 10:59:41</t>
  </si>
  <si>
    <t>14.11.2023 10:59:42</t>
  </si>
  <si>
    <t>14.11.2023 10:59:44</t>
  </si>
  <si>
    <t>14.11.2023 10:59:45</t>
  </si>
  <si>
    <t>14.11.2023 11:00:23</t>
  </si>
  <si>
    <t>14.11.2023 11:00:24</t>
  </si>
  <si>
    <t>14.11.2023 11:00:26</t>
  </si>
  <si>
    <t>14.11.2023 11:00:27</t>
  </si>
  <si>
    <t>14.11.2023 11:00:29</t>
  </si>
  <si>
    <t>14.11.2023 11:02:05</t>
  </si>
  <si>
    <t>14.11.2023 11:02:06</t>
  </si>
  <si>
    <t>14.11.2023 11:02:08</t>
  </si>
  <si>
    <t>14.11.2023 11:02:11</t>
  </si>
  <si>
    <t>14.11.2023 11:02:12</t>
  </si>
  <si>
    <t>14.11.2023 11:02:14</t>
  </si>
  <si>
    <t>14.11.2023 11:02:15</t>
  </si>
  <si>
    <t>14.11.2023 11:02:56</t>
  </si>
  <si>
    <t>14.11.2023 11:02:57</t>
  </si>
  <si>
    <t>14.11.2023 11:02:59</t>
  </si>
  <si>
    <t>14.11.2023 11:03:00</t>
  </si>
  <si>
    <t>14.11.2023 11:03:02</t>
  </si>
  <si>
    <t>14.11.2023 11:03:03</t>
  </si>
  <si>
    <t>14.11.2023 11:03:05</t>
  </si>
  <si>
    <t>14.11.2023 11:03:24</t>
  </si>
  <si>
    <t>14.11.2023 11:03:26</t>
  </si>
  <si>
    <t>14.11.2023 11:03:27</t>
  </si>
  <si>
    <t>14.11.2023 11:03:29</t>
  </si>
  <si>
    <t>14.11.2023 11:03:30</t>
  </si>
  <si>
    <t>14.11.2023 11:03:32</t>
  </si>
  <si>
    <t>14.11.2023 11:03:54</t>
  </si>
  <si>
    <t>14.11.2023 11:03:56</t>
  </si>
  <si>
    <t>14.11.2023 11:03:57</t>
  </si>
  <si>
    <t>14.11.2023 11:03:59</t>
  </si>
  <si>
    <t>14.11.2023 11:04:00</t>
  </si>
  <si>
    <t>14.11.2023 11:04:02</t>
  </si>
  <si>
    <t>14.11.2023 11:04:03</t>
  </si>
  <si>
    <t>14.11.2023 11:04:05</t>
  </si>
  <si>
    <t>14.11.2023 11:04:06</t>
  </si>
  <si>
    <t>14.11.2023 11:04:30</t>
  </si>
  <si>
    <t>14.11.2023 11:04:32</t>
  </si>
  <si>
    <t>14.11.2023 11:04:33</t>
  </si>
  <si>
    <t>14.11.2023 11:04:35</t>
  </si>
  <si>
    <t>14.11.2023 11:04:36</t>
  </si>
  <si>
    <t>14.11.2023 11:04:38</t>
  </si>
  <si>
    <t>14.11.2023 11:04:39</t>
  </si>
  <si>
    <t>14.11.2023 11:04:41</t>
  </si>
  <si>
    <t>14.11.2023 11:04:42</t>
  </si>
  <si>
    <t>14.11.2023 11:04:44</t>
  </si>
  <si>
    <t>14.11.2023 11:04:45</t>
  </si>
  <si>
    <t>14.11.2023 11:05:08</t>
  </si>
  <si>
    <t>14.11.2023 11:05:09</t>
  </si>
  <si>
    <t>14.11.2023 11:05:10</t>
  </si>
  <si>
    <t>14.11.2023 11:05:12</t>
  </si>
  <si>
    <t>14.11.2023 11:05:13</t>
  </si>
  <si>
    <t>14.11.2023 11:05:15</t>
  </si>
  <si>
    <t>14.11.2023 11:06:01</t>
  </si>
  <si>
    <t>14.11.2023 11:06:03</t>
  </si>
  <si>
    <t>14.11.2023 11:06:04</t>
  </si>
  <si>
    <t>14.11.2023 11:06:06</t>
  </si>
  <si>
    <t>14.11.2023 11:06:07</t>
  </si>
  <si>
    <t>14.11.2023 11:06:09</t>
  </si>
  <si>
    <t>14.11.2023 11:06:10</t>
  </si>
  <si>
    <t>14.11.2023 11:06:12</t>
  </si>
  <si>
    <t>14.11.2023 11:06:57</t>
  </si>
  <si>
    <t>14.11.2023 11:06:58</t>
  </si>
  <si>
    <t>14.11.2023 11:07:00</t>
  </si>
  <si>
    <t>14.11.2023 11:07:01</t>
  </si>
  <si>
    <t>14.11.2023 11:07:03</t>
  </si>
  <si>
    <t>14.11.2023 11:07:04</t>
  </si>
  <si>
    <t>14.11.2023 11:07:06</t>
  </si>
  <si>
    <t>14.11.2023 11:07:07</t>
  </si>
  <si>
    <t>14.11.2023 11:07:09</t>
  </si>
  <si>
    <t>14.11.2023 11:07:10</t>
  </si>
  <si>
    <t>14.11.2023 11:07:13</t>
  </si>
  <si>
    <t>14.11.2023 11:07:22</t>
  </si>
  <si>
    <t>14.11.2023 11:07:25</t>
  </si>
  <si>
    <t>14.11.2023 11:07:26</t>
  </si>
  <si>
    <t>14.11.2023 11:07:28</t>
  </si>
  <si>
    <t>14.11.2023 11:07:29</t>
  </si>
  <si>
    <t>14.11.2023 11:07:31</t>
  </si>
  <si>
    <t>14.11.2023 11:07:44</t>
  </si>
  <si>
    <t>14.11.2023 11:07:46</t>
  </si>
  <si>
    <t>14.11.2023 11:07:47</t>
  </si>
  <si>
    <t>14.11.2023 11:07:49</t>
  </si>
  <si>
    <t>14.11.2023 11:07:50</t>
  </si>
  <si>
    <t>14.11.2023 11:08:28</t>
  </si>
  <si>
    <t>14.11.2023 11:08:29</t>
  </si>
  <si>
    <t>14.11.2023 11:08:31</t>
  </si>
  <si>
    <t>14.11.2023 11:08:32</t>
  </si>
  <si>
    <t>14.11.2023 11:08:34</t>
  </si>
  <si>
    <t>14.11.2023 11:08:35</t>
  </si>
  <si>
    <t>14.11.2023 11:08:43</t>
  </si>
  <si>
    <t>14.11.2023 11:08:44</t>
  </si>
  <si>
    <t>14.11.2023 11:08:46</t>
  </si>
  <si>
    <t>14.11.2023 11:08:47</t>
  </si>
  <si>
    <t>14.11.2023 11:08:49</t>
  </si>
  <si>
    <t>14.11.2023 11:08:50</t>
  </si>
  <si>
    <t>14.11.2023 11:09:40</t>
  </si>
  <si>
    <t>14.11.2023 11:09:41</t>
  </si>
  <si>
    <t>14.11.2023 11:09:43</t>
  </si>
  <si>
    <t>14.11.2023 11:09:44</t>
  </si>
  <si>
    <t>14.11.2023 11:09:46</t>
  </si>
  <si>
    <t>14.11.2023 11:09:47</t>
  </si>
  <si>
    <t>14.11.2023 11:09:49</t>
  </si>
  <si>
    <t>14.11.2023 11:10:31</t>
  </si>
  <si>
    <t>14.11.2023 11:10:32</t>
  </si>
  <si>
    <t>14.11.2023 11:10:34</t>
  </si>
  <si>
    <t>14.11.2023 11:10:35</t>
  </si>
  <si>
    <t>14.11.2023 11:10:37</t>
  </si>
  <si>
    <t>14.11.2023 11:10:38</t>
  </si>
  <si>
    <t>14.11.2023 11:10:41</t>
  </si>
  <si>
    <t>14.11.2023 11:10:43</t>
  </si>
  <si>
    <t>14.11.2023 11:10:44</t>
  </si>
  <si>
    <t>14.11.2023 11:10:46</t>
  </si>
  <si>
    <t>14.11.2023 11:10:47</t>
  </si>
  <si>
    <t>14.11.2023 11:10:49</t>
  </si>
  <si>
    <t>14.11.2023 11:10:59</t>
  </si>
  <si>
    <t>14.11.2023 11:11:55</t>
  </si>
  <si>
    <t>14.11.2023 11:11:56</t>
  </si>
  <si>
    <t>14.11.2023 11:11:58</t>
  </si>
  <si>
    <t>14.11.2023 11:11:59</t>
  </si>
  <si>
    <t>14.11.2023 11:12:04</t>
  </si>
  <si>
    <t>14.11.2023 11:12:05</t>
  </si>
  <si>
    <t>14.11.2023 11:12:07</t>
  </si>
  <si>
    <t>14.11.2023 11:12:08</t>
  </si>
  <si>
    <t>14.11.2023 11:12:14</t>
  </si>
  <si>
    <t>14.11.2023 11:12:16</t>
  </si>
  <si>
    <t>14.11.2023 11:12:17</t>
  </si>
  <si>
    <t>14.11.2023 11:12:19</t>
  </si>
  <si>
    <t>14.11.2023 11:12:20</t>
  </si>
  <si>
    <t>14.11.2023 11:12:22</t>
  </si>
  <si>
    <t>14.11.2023 11:12:23</t>
  </si>
  <si>
    <t>14.11.2023 11:12:25</t>
  </si>
  <si>
    <t>14.11.2023 11:12:26</t>
  </si>
  <si>
    <t>14.11.2023 11:12:31</t>
  </si>
  <si>
    <t>14.11.2023 11:12:34</t>
  </si>
  <si>
    <t>14.11.2023 11:12:35</t>
  </si>
  <si>
    <t>14.11.2023 11:12:37</t>
  </si>
  <si>
    <t>14.11.2023 11:12:38</t>
  </si>
  <si>
    <t>14.11.2023 11:12:40</t>
  </si>
  <si>
    <t>14.11.2023 11:12:41</t>
  </si>
  <si>
    <t>14.11.2023 11:12:43</t>
  </si>
  <si>
    <t>14.11.2023 11:12:44</t>
  </si>
  <si>
    <t>14.11.2023 11:12:47</t>
  </si>
  <si>
    <t>14.11.2023 11:12:49</t>
  </si>
  <si>
    <t>14.11.2023 11:12:50</t>
  </si>
  <si>
    <t>14.11.2023 11:12:52</t>
  </si>
  <si>
    <t>14.11.2023 11:12:53</t>
  </si>
  <si>
    <t>14.11.2023 11:13:56</t>
  </si>
  <si>
    <t>14.11.2023 11:13:59</t>
  </si>
  <si>
    <t>14.11.2023 11:14:05</t>
  </si>
  <si>
    <t>14.11.2023 11:14:07</t>
  </si>
  <si>
    <t>14.11.2023 11:14:08</t>
  </si>
  <si>
    <t>14.11.2023 11:14:14</t>
  </si>
  <si>
    <t>14.11.2023 11:14:16</t>
  </si>
  <si>
    <t>14.11.2023 11:14:17</t>
  </si>
  <si>
    <t>14.11.2023 11:15:07</t>
  </si>
  <si>
    <t>14.11.2023 11:15:10</t>
  </si>
  <si>
    <t>14.11.2023 11:15:11</t>
  </si>
  <si>
    <t>14.11.2023 11:15:12</t>
  </si>
  <si>
    <t>14.11.2023 11:15:14</t>
  </si>
  <si>
    <t>14.11.2023 11:15:15</t>
  </si>
  <si>
    <t>14.11.2023 11:15:17</t>
  </si>
  <si>
    <t>14.11.2023 11:15:18</t>
  </si>
  <si>
    <t>14.11.2023 11:15:20</t>
  </si>
  <si>
    <t>14.11.2023 11:15:21</t>
  </si>
  <si>
    <t>14.11.2023 11:15:23</t>
  </si>
  <si>
    <t>14.11.2023 11:15:24</t>
  </si>
  <si>
    <t>14.11.2023 11:15:26</t>
  </si>
  <si>
    <t>14.11.2023 11:15:29</t>
  </si>
  <si>
    <t>14.11.2023 11:15:33</t>
  </si>
  <si>
    <t>14.11.2023 11:15:35</t>
  </si>
  <si>
    <t>14.11.2023 11:15:36</t>
  </si>
  <si>
    <t>14.11.2023 11:15:38</t>
  </si>
  <si>
    <t>14.11.2023 11:15:59</t>
  </si>
  <si>
    <t>14.11.2023 11:16:00</t>
  </si>
  <si>
    <t>14.11.2023 11:16:02</t>
  </si>
  <si>
    <t>14.11.2023 11:16:03</t>
  </si>
  <si>
    <t>14.11.2023 11:16:05</t>
  </si>
  <si>
    <t>14.11.2023 11:16:06</t>
  </si>
  <si>
    <t>14.11.2023 11:16:08</t>
  </si>
  <si>
    <t>14.11.2023 11:16:09</t>
  </si>
  <si>
    <t>14.11.2023 11:16:32</t>
  </si>
  <si>
    <t>14.11.2023 11:16:33</t>
  </si>
  <si>
    <t>14.11.2023 11:16:39</t>
  </si>
  <si>
    <t>14.11.2023 11:16:42</t>
  </si>
  <si>
    <t>14.11.2023 11:16:45</t>
  </si>
  <si>
    <t>14.11.2023 11:16:47</t>
  </si>
  <si>
    <t>14.11.2023 11:16:50</t>
  </si>
  <si>
    <t>14.11.2023 11:16:51</t>
  </si>
  <si>
    <t>14.11.2023 11:16:53</t>
  </si>
  <si>
    <t>14.11.2023 11:16:54</t>
  </si>
  <si>
    <t>14.11.2023 11:17:39</t>
  </si>
  <si>
    <t>14.11.2023 11:17:41</t>
  </si>
  <si>
    <t>14.11.2023 11:17:42</t>
  </si>
  <si>
    <t>14.11.2023 11:17:45</t>
  </si>
  <si>
    <t>14.11.2023 11:17:47</t>
  </si>
  <si>
    <t>14.11.2023 11:17:48</t>
  </si>
  <si>
    <t>14.11.2023 11:17:50</t>
  </si>
  <si>
    <t>14.11.2023 11:17:51</t>
  </si>
  <si>
    <t>14.11.2023 11:17:53</t>
  </si>
  <si>
    <t>14.11.2023 11:17:54</t>
  </si>
  <si>
    <t>14.11.2023 11:17:56</t>
  </si>
  <si>
    <t>14.11.2023 11:17:57</t>
  </si>
  <si>
    <t>14.11.2023 11:17:59</t>
  </si>
  <si>
    <t>14.11.2023 11:18:00</t>
  </si>
  <si>
    <t>14.11.2023 11:18:09</t>
  </si>
  <si>
    <t>14.11.2023 11:18:11</t>
  </si>
  <si>
    <t>14.11.2023 11:18:12</t>
  </si>
  <si>
    <t>14.11.2023 11:18:14</t>
  </si>
  <si>
    <t>14.11.2023 11:18:15</t>
  </si>
  <si>
    <t>14.11.2023 11:18:17</t>
  </si>
  <si>
    <t>14.11.2023 11:18:18</t>
  </si>
  <si>
    <t>14.11.2023 11:18:20</t>
  </si>
  <si>
    <t>14.11.2023 11:18:23</t>
  </si>
  <si>
    <t>14.11.2023 11:18:26</t>
  </si>
  <si>
    <t>14.11.2023 11:18:27</t>
  </si>
  <si>
    <t>14.11.2023 11:18:29</t>
  </si>
  <si>
    <t>14.11.2023 11:18:38</t>
  </si>
  <si>
    <t>14.11.2023 11:18:39</t>
  </si>
  <si>
    <t>14.11.2023 11:18:41</t>
  </si>
  <si>
    <t>14.11.2023 11:18:42</t>
  </si>
  <si>
    <t>14.11.2023 11:18:44</t>
  </si>
  <si>
    <t>14.11.2023 11:18:45</t>
  </si>
  <si>
    <t>14.11.2023 11:18:47</t>
  </si>
  <si>
    <t>14.11.2023 11:18:48</t>
  </si>
  <si>
    <t>14.11.2023 11:18:50</t>
  </si>
  <si>
    <t>14.11.2023 11:18:51</t>
  </si>
  <si>
    <t>14.11.2023 11:19:05</t>
  </si>
  <si>
    <t>14.11.2023 11:19:06</t>
  </si>
  <si>
    <t>14.11.2023 11:19:08</t>
  </si>
  <si>
    <t>14.11.2023 11:19:09</t>
  </si>
  <si>
    <t>14.11.2023 11:19:12</t>
  </si>
  <si>
    <t>14.11.2023 11:19:15</t>
  </si>
  <si>
    <t>14.11.2023 11:19:17</t>
  </si>
  <si>
    <t>14.11.2023 11:19:18</t>
  </si>
  <si>
    <t>14.11.2023 11:19:20</t>
  </si>
  <si>
    <t>14.11.2023 11:19:32</t>
  </si>
  <si>
    <t>14.11.2023 11:19:33</t>
  </si>
  <si>
    <t>14.11.2023 11:19:35</t>
  </si>
  <si>
    <t>14.11.2023 11:19:38</t>
  </si>
  <si>
    <t>14.11.2023 11:19:39</t>
  </si>
  <si>
    <t>14.11.2023 11:19:42</t>
  </si>
  <si>
    <t>14.11.2023 11:19:44</t>
  </si>
  <si>
    <t>14.11.2023 11:19:45</t>
  </si>
  <si>
    <t>14.11.2023 11:19:47</t>
  </si>
  <si>
    <t>14.11.2023 11:20:38</t>
  </si>
  <si>
    <t>14.11.2023 11:20:39</t>
  </si>
  <si>
    <t>14.11.2023 11:20:40</t>
  </si>
  <si>
    <t>14.11.2023 11:20:42</t>
  </si>
  <si>
    <t>14.11.2023 11:20:43</t>
  </si>
  <si>
    <t>14.11.2023 11:20:45</t>
  </si>
  <si>
    <t>14.11.2023 11:20:46</t>
  </si>
  <si>
    <t>14.11.2023 11:21:00</t>
  </si>
  <si>
    <t>14.11.2023 11:21:01</t>
  </si>
  <si>
    <t>14.11.2023 11:21:03</t>
  </si>
  <si>
    <t>14.11.2023 11:21:04</t>
  </si>
  <si>
    <t>14.11.2023 11:21:46</t>
  </si>
  <si>
    <t>14.11.2023 11:21:48</t>
  </si>
  <si>
    <t>14.11.2023 11:21:49</t>
  </si>
  <si>
    <t>14.11.2023 11:21:51</t>
  </si>
  <si>
    <t>14.11.2023 11:21:54</t>
  </si>
  <si>
    <t>14.11.2023 11:21:55</t>
  </si>
  <si>
    <t>14.11.2023 11:21:57</t>
  </si>
  <si>
    <t>14.11.2023 11:21:58</t>
  </si>
  <si>
    <t>14.11.2023 11:22:00</t>
  </si>
  <si>
    <t>14.11.2023 11:22:01</t>
  </si>
  <si>
    <t>14.11.2023 11:22:16</t>
  </si>
  <si>
    <t>14.11.2023 11:22:18</t>
  </si>
  <si>
    <t>14.11.2023 11:22:19</t>
  </si>
  <si>
    <t>14.11.2023 11:22:21</t>
  </si>
  <si>
    <t>14.11.2023 11:22:30</t>
  </si>
  <si>
    <t>14.11.2023 11:22:31</t>
  </si>
  <si>
    <t>14.11.2023 11:23:00</t>
  </si>
  <si>
    <t>14.11.2023 11:23:01</t>
  </si>
  <si>
    <t>14.11.2023 11:23:03</t>
  </si>
  <si>
    <t>14.11.2023 11:23:04</t>
  </si>
  <si>
    <t>14.11.2023 11:23:06</t>
  </si>
  <si>
    <t>14.11.2023 11:23:16</t>
  </si>
  <si>
    <t>14.11.2023 11:23:18</t>
  </si>
  <si>
    <t>14.11.2023 11:23:19</t>
  </si>
  <si>
    <t>14.11.2023 11:23:21</t>
  </si>
  <si>
    <t>14.11.2023 11:23:28</t>
  </si>
  <si>
    <t>14.11.2023 11:23:30</t>
  </si>
  <si>
    <t>14.11.2023 11:23:31</t>
  </si>
  <si>
    <t>14.11.2023 11:23:34</t>
  </si>
  <si>
    <t>14.11.2023 11:23:36</t>
  </si>
  <si>
    <t>14.11.2023 11:23:39</t>
  </si>
  <si>
    <t>14.11.2023 11:23:40</t>
  </si>
  <si>
    <t>14.11.2023 11:23:42</t>
  </si>
  <si>
    <t>14.11.2023 11:23:43</t>
  </si>
  <si>
    <t>14.11.2023 11:23:45</t>
  </si>
  <si>
    <t>14.11.2023 11:23:46</t>
  </si>
  <si>
    <t>14.11.2023 11:23:48</t>
  </si>
  <si>
    <t>14.11.2023 11:23:51</t>
  </si>
  <si>
    <t>14.11.2023 11:23:52</t>
  </si>
  <si>
    <t>14.11.2023 11:24:09</t>
  </si>
  <si>
    <t>14.11.2023 11:24:10</t>
  </si>
  <si>
    <t>14.11.2023 11:24:12</t>
  </si>
  <si>
    <t>14.11.2023 11:24:13</t>
  </si>
  <si>
    <t>14.11.2023 11:24:24</t>
  </si>
  <si>
    <t>14.11.2023 11:24:25</t>
  </si>
  <si>
    <t>14.11.2023 11:24:27</t>
  </si>
  <si>
    <t>14.11.2023 11:24:28</t>
  </si>
  <si>
    <t>14.11.2023 11:24:30</t>
  </si>
  <si>
    <t>14.11.2023 11:24:31</t>
  </si>
  <si>
    <t>14.11.2023 11:24:42</t>
  </si>
  <si>
    <t>14.11.2023 11:24:43</t>
  </si>
  <si>
    <t>14.11.2023 11:24:45</t>
  </si>
  <si>
    <t>14.11.2023 11:24:46</t>
  </si>
  <si>
    <t>14.11.2023 11:24:51</t>
  </si>
  <si>
    <t>14.11.2023 11:24:52</t>
  </si>
  <si>
    <t>14.11.2023 11:24:54</t>
  </si>
  <si>
    <t>14.11.2023 11:24:55</t>
  </si>
  <si>
    <t>14.11.2023 11:25:04</t>
  </si>
  <si>
    <t>14.11.2023 11:25:06</t>
  </si>
  <si>
    <t>14.11.2023 11:25:07</t>
  </si>
  <si>
    <t>14.11.2023 11:25:09</t>
  </si>
  <si>
    <t>14.11.2023 11:25:10</t>
  </si>
  <si>
    <t>14.11.2023 11:25:21</t>
  </si>
  <si>
    <t>14.11.2023 11:25:22</t>
  </si>
  <si>
    <t>14.11.2023 11:25:24</t>
  </si>
  <si>
    <t>14.11.2023 11:25:25</t>
  </si>
  <si>
    <t>14.11.2023 11:25:27</t>
  </si>
  <si>
    <t>14.11.2023 11:25:28</t>
  </si>
  <si>
    <t>14.11.2023 11:25:45</t>
  </si>
  <si>
    <t>14.11.2023 11:25:46</t>
  </si>
  <si>
    <t>14.11.2023 11:25:48</t>
  </si>
  <si>
    <t>14.11.2023 11:25:49</t>
  </si>
  <si>
    <t>14.11.2023 11:25:51</t>
  </si>
  <si>
    <t>14.11.2023 11:25:52</t>
  </si>
  <si>
    <t>14.11.2023 11:25:54</t>
  </si>
  <si>
    <t>14.11.2023 11:25:55</t>
  </si>
  <si>
    <t>14.11.2023 11:25:58</t>
  </si>
  <si>
    <t>14.11.2023 11:26:00</t>
  </si>
  <si>
    <t>14.11.2023 11:26:21</t>
  </si>
  <si>
    <t>14.11.2023 11:26:22</t>
  </si>
  <si>
    <t>14.11.2023 11:26:24</t>
  </si>
  <si>
    <t>14.11.2023 11:26:25</t>
  </si>
  <si>
    <t>14.11.2023 11:26:27</t>
  </si>
  <si>
    <t>14.11.2023 11:26:28</t>
  </si>
  <si>
    <t>14.11.2023 11:26:30</t>
  </si>
  <si>
    <t>14.11.2023 11:26:31</t>
  </si>
  <si>
    <t>14.11.2023 11:27:00</t>
  </si>
  <si>
    <t>14.11.2023 11:27:01</t>
  </si>
  <si>
    <t>14.11.2023 11:27:03</t>
  </si>
  <si>
    <t>14.11.2023 11:27:04</t>
  </si>
  <si>
    <t>14.11.2023 11:27:06</t>
  </si>
  <si>
    <t>14.11.2023 11:27:07</t>
  </si>
  <si>
    <t>14.11.2023 11:27:09</t>
  </si>
  <si>
    <t>14.11.2023 11:27:10</t>
  </si>
  <si>
    <t>14.11.2023 11:27:21</t>
  </si>
  <si>
    <t>14.11.2023 11:27:22</t>
  </si>
  <si>
    <t>14.11.2023 11:27:24</t>
  </si>
  <si>
    <t>14.11.2023 11:27:25</t>
  </si>
  <si>
    <t>14.11.2023 11:27:28</t>
  </si>
  <si>
    <t>14.11.2023 11:27:29</t>
  </si>
  <si>
    <t>14.11.2023 11:27:34</t>
  </si>
  <si>
    <t>14.11.2023 11:27:43</t>
  </si>
  <si>
    <t>14.11.2023 11:27:44</t>
  </si>
  <si>
    <t>14.11.2023 11:27:46</t>
  </si>
  <si>
    <t>14.11.2023 11:27:47</t>
  </si>
  <si>
    <t>14.11.2023 11:27:49</t>
  </si>
  <si>
    <t>14.11.2023 11:27:52</t>
  </si>
  <si>
    <t>14.11.2023 11:28:14</t>
  </si>
  <si>
    <t>14.11.2023 11:28:16</t>
  </si>
  <si>
    <t>14.11.2023 11:28:17</t>
  </si>
  <si>
    <t>14.11.2023 11:28:23</t>
  </si>
  <si>
    <t>14.11.2023 11:28:25</t>
  </si>
  <si>
    <t>14.11.2023 11:28:26</t>
  </si>
  <si>
    <t>14.11.2023 11:28:28</t>
  </si>
  <si>
    <t>14.11.2023 11:28:29</t>
  </si>
  <si>
    <t>14.11.2023 11:28:50</t>
  </si>
  <si>
    <t>14.11.2023 11:28:52</t>
  </si>
  <si>
    <t>14.11.2023 11:28:53</t>
  </si>
  <si>
    <t>14.11.2023 11:28:55</t>
  </si>
  <si>
    <t>14.11.2023 11:28:56</t>
  </si>
  <si>
    <t>14.11.2023 11:28:58</t>
  </si>
  <si>
    <t>14.11.2023 11:29:01</t>
  </si>
  <si>
    <t>14.11.2023 11:29:02</t>
  </si>
  <si>
    <t>14.11.2023 11:29:04</t>
  </si>
  <si>
    <t>14.11.2023 11:29:07</t>
  </si>
  <si>
    <t>14.11.2023 11:29:08</t>
  </si>
  <si>
    <t>14.11.2023 11:29:10</t>
  </si>
  <si>
    <t>14.11.2023 11:29:11</t>
  </si>
  <si>
    <t>14.11.2023 11:29:13</t>
  </si>
  <si>
    <t>14.11.2023 11:29:14</t>
  </si>
  <si>
    <t>14.11.2023 11:29:16</t>
  </si>
  <si>
    <t>14.11.2023 11:29:17</t>
  </si>
  <si>
    <t>14.11.2023 11:29:19</t>
  </si>
  <si>
    <t>14.11.2023 11:29:20</t>
  </si>
  <si>
    <t>14.11.2023 11:29:46</t>
  </si>
  <si>
    <t>14.11.2023 11:29:47</t>
  </si>
  <si>
    <t>14.11.2023 11:29:49</t>
  </si>
  <si>
    <t>14.11.2023 11:29:50</t>
  </si>
  <si>
    <t>14.11.2023 11:29:52</t>
  </si>
  <si>
    <t>14.11.2023 11:29:53</t>
  </si>
  <si>
    <t>14.11.2023 11:29:56</t>
  </si>
  <si>
    <t>14.11.2023 11:30:16</t>
  </si>
  <si>
    <t>14.11.2023 11:30:19</t>
  </si>
  <si>
    <t>14.11.2023 11:30:20</t>
  </si>
  <si>
    <t>14.11.2023 11:30:22</t>
  </si>
  <si>
    <t>14.11.2023 11:30:23</t>
  </si>
  <si>
    <t>14.11.2023 11:30:35</t>
  </si>
  <si>
    <t>14.11.2023 11:30:37</t>
  </si>
  <si>
    <t>14.11.2023 11:30:38</t>
  </si>
  <si>
    <t>14.11.2023 11:30:43</t>
  </si>
  <si>
    <t>14.11.2023 11:30:44</t>
  </si>
  <si>
    <t>14.11.2023 11:30:45</t>
  </si>
  <si>
    <t>14.11.2023 11:30:47</t>
  </si>
  <si>
    <t>14.11.2023 11:30:48</t>
  </si>
  <si>
    <t>14.11.2023 11:30:50</t>
  </si>
  <si>
    <t>14.11.2023 11:30:53</t>
  </si>
  <si>
    <t>14.11.2023 11:30:54</t>
  </si>
  <si>
    <t>14.11.2023 11:30:56</t>
  </si>
  <si>
    <t>14.11.2023 11:31:00</t>
  </si>
  <si>
    <t>14.11.2023 11:31:12</t>
  </si>
  <si>
    <t>14.11.2023 11:31:14</t>
  </si>
  <si>
    <t>14.11.2023 11:31:15</t>
  </si>
  <si>
    <t>14.11.2023 11:31:18</t>
  </si>
  <si>
    <t>14.11.2023 11:31:20</t>
  </si>
  <si>
    <t>14.11.2023 11:31:21</t>
  </si>
  <si>
    <t>14.11.2023 11:31:24</t>
  </si>
  <si>
    <t>14.11.2023 11:31:45</t>
  </si>
  <si>
    <t>14.11.2023 11:31:48</t>
  </si>
  <si>
    <t>14.11.2023 11:31:50</t>
  </si>
  <si>
    <t>14.11.2023 11:31:51</t>
  </si>
  <si>
    <t>14.11.2023 11:31:53</t>
  </si>
  <si>
    <t>14.11.2023 11:31:54</t>
  </si>
  <si>
    <t>14.11.2023 11:31:57</t>
  </si>
  <si>
    <t>14.11.2023 11:31:59</t>
  </si>
  <si>
    <t>14.11.2023 11:32:18</t>
  </si>
  <si>
    <t>14.11.2023 11:32:19</t>
  </si>
  <si>
    <t>14.11.2023 11:32:21</t>
  </si>
  <si>
    <t>14.11.2023 11:32:22</t>
  </si>
  <si>
    <t>14.11.2023 11:32:24</t>
  </si>
  <si>
    <t>14.11.2023 11:32:25</t>
  </si>
  <si>
    <t>14.11.2023 11:32:30</t>
  </si>
  <si>
    <t>14.11.2023 11:32:31</t>
  </si>
  <si>
    <t>14.11.2023 11:32:33</t>
  </si>
  <si>
    <t>14.11.2023 11:32:34</t>
  </si>
  <si>
    <t>14.11.2023 11:32:36</t>
  </si>
  <si>
    <t>14.11.2023 11:32:37</t>
  </si>
  <si>
    <t>14.11.2023 11:32:40</t>
  </si>
  <si>
    <t>14.11.2023 11:32:57</t>
  </si>
  <si>
    <t>14.11.2023 11:32:58</t>
  </si>
  <si>
    <t>14.11.2023 11:33:00</t>
  </si>
  <si>
    <t>14.11.2023 11:33:01</t>
  </si>
  <si>
    <t>14.11.2023 11:33:03</t>
  </si>
  <si>
    <t>14.11.2023 11:33:04</t>
  </si>
  <si>
    <t>14.11.2023 11:33:06</t>
  </si>
  <si>
    <t>14.11.2023 11:33:25</t>
  </si>
  <si>
    <t>14.11.2023 11:33:27</t>
  </si>
  <si>
    <t>14.11.2023 11:33:28</t>
  </si>
  <si>
    <t>14.11.2023 11:33:30</t>
  </si>
  <si>
    <t>14.11.2023 11:33:31</t>
  </si>
  <si>
    <t>14.11.2023 11:33:33</t>
  </si>
  <si>
    <t>14.11.2023 11:33:34</t>
  </si>
  <si>
    <t>14.11.2023 11:33:36</t>
  </si>
  <si>
    <t>14.11.2023 11:33:46</t>
  </si>
  <si>
    <t>14.11.2023 11:33:48</t>
  </si>
  <si>
    <t>14.11.2023 11:33:49</t>
  </si>
  <si>
    <t>14.11.2023 11:33:51</t>
  </si>
  <si>
    <t>14.11.2023 11:33:52</t>
  </si>
  <si>
    <t>14.11.2023 11:33:54</t>
  </si>
  <si>
    <t>14.11.2023 11:34:07</t>
  </si>
  <si>
    <t>14.11.2023 11:34:09</t>
  </si>
  <si>
    <t>14.11.2023 11:34:10</t>
  </si>
  <si>
    <t>14.11.2023 11:34:12</t>
  </si>
  <si>
    <t>14.11.2023 11:35:25</t>
  </si>
  <si>
    <t>14.11.2023 11:35:27</t>
  </si>
  <si>
    <t>14.11.2023 11:35:28</t>
  </si>
  <si>
    <t>14.11.2023 11:35:30</t>
  </si>
  <si>
    <t>14.11.2023 11:35:31</t>
  </si>
  <si>
    <t>14.11.2023 11:35:34</t>
  </si>
  <si>
    <t>14.11.2023 11:35:36</t>
  </si>
  <si>
    <t>14.11.2023 11:35:39</t>
  </si>
  <si>
    <t>14.11.2023 11:35:40</t>
  </si>
  <si>
    <t>14.11.2023 11:35:42</t>
  </si>
  <si>
    <t>14.11.2023 11:35:43</t>
  </si>
  <si>
    <t>14.11.2023 11:36:00</t>
  </si>
  <si>
    <t>14.11.2023 11:36:01</t>
  </si>
  <si>
    <t>14.11.2023 11:36:03</t>
  </si>
  <si>
    <t>14.11.2023 11:36:04</t>
  </si>
  <si>
    <t>14.11.2023 11:36:09</t>
  </si>
  <si>
    <t>14.11.2023 11:36:10</t>
  </si>
  <si>
    <t>14.11.2023 11:36:12</t>
  </si>
  <si>
    <t>14.11.2023 11:36:13</t>
  </si>
  <si>
    <t>14.11.2023 11:36:15</t>
  </si>
  <si>
    <t>14.11.2023 11:36:16</t>
  </si>
  <si>
    <t>14.11.2023 11:36:28</t>
  </si>
  <si>
    <t>14.11.2023 11:36:36</t>
  </si>
  <si>
    <t>14.11.2023 11:36:37</t>
  </si>
  <si>
    <t>14.11.2023 11:37:24</t>
  </si>
  <si>
    <t>14.11.2023 11:37:25</t>
  </si>
  <si>
    <t>14.11.2023 11:37:27</t>
  </si>
  <si>
    <t>14.11.2023 11:37:28</t>
  </si>
  <si>
    <t>14.11.2023 11:37:30</t>
  </si>
  <si>
    <t>14.11.2023 11:37:31</t>
  </si>
  <si>
    <t>14.11.2023 11:37:34</t>
  </si>
  <si>
    <t>14.11.2023 11:37:36</t>
  </si>
  <si>
    <t>14.11.2023 11:37:37</t>
  </si>
  <si>
    <t>14.11.2023 11:37:39</t>
  </si>
  <si>
    <t>14.11.2023 11:37:40</t>
  </si>
  <si>
    <t>14.11.2023 11:37:43</t>
  </si>
  <si>
    <t>14.11.2023 11:37:45</t>
  </si>
  <si>
    <t>14.11.2023 11:37:46</t>
  </si>
  <si>
    <t>14.11.2023 11:37:48</t>
  </si>
  <si>
    <t>14.11.2023 11:38:09</t>
  </si>
  <si>
    <t>14.11.2023 11:38:10</t>
  </si>
  <si>
    <t>14.11.2023 11:38:12</t>
  </si>
  <si>
    <t>14.11.2023 11:38:13</t>
  </si>
  <si>
    <t>14.11.2023 11:38:15</t>
  </si>
  <si>
    <t>14.11.2023 11:38:16</t>
  </si>
  <si>
    <t>14.11.2023 11:38:18</t>
  </si>
  <si>
    <t>14.11.2023 11:38:30</t>
  </si>
  <si>
    <t>14.11.2023 11:38:31</t>
  </si>
  <si>
    <t>14.11.2023 11:38:33</t>
  </si>
  <si>
    <t>14.11.2023 11:38:34</t>
  </si>
  <si>
    <t>14.11.2023 11:38:36</t>
  </si>
  <si>
    <t>14.11.2023 11:38:37</t>
  </si>
  <si>
    <t>14.11.2023 11:38:39</t>
  </si>
  <si>
    <t>14.11.2023 11:38:40</t>
  </si>
  <si>
    <t>14.11.2023 11:38:42</t>
  </si>
  <si>
    <t>14.11.2023 11:38:43</t>
  </si>
  <si>
    <t>14.11.2023 11:38:51</t>
  </si>
  <si>
    <t>14.11.2023 11:38:52</t>
  </si>
  <si>
    <t>14.11.2023 11:38:54</t>
  </si>
  <si>
    <t>14.11.2023 11:38:55</t>
  </si>
  <si>
    <t>14.11.2023 11:38:57</t>
  </si>
  <si>
    <t>14.11.2023 11:38:58</t>
  </si>
  <si>
    <t>14.11.2023 11:39:00</t>
  </si>
  <si>
    <t>14.11.2023 11:39:42</t>
  </si>
  <si>
    <t>14.11.2023 11:39:43</t>
  </si>
  <si>
    <t>14.11.2023 11:39:45</t>
  </si>
  <si>
    <t>14.11.2023 11:39:46</t>
  </si>
  <si>
    <t>14.11.2023 11:39:48</t>
  </si>
  <si>
    <t>14.11.2023 11:39:49</t>
  </si>
  <si>
    <t>14.11.2023 11:39:51</t>
  </si>
  <si>
    <t>14.11.2023 11:39:52</t>
  </si>
  <si>
    <t>14.11.2023 11:40:06</t>
  </si>
  <si>
    <t>14.11.2023 11:40:07</t>
  </si>
  <si>
    <t>14.11.2023 11:40:09</t>
  </si>
  <si>
    <t>14.11.2023 11:40:10</t>
  </si>
  <si>
    <t>14.11.2023 11:40:12</t>
  </si>
  <si>
    <t>14.11.2023 11:40:13</t>
  </si>
  <si>
    <t>14.11.2023 11:40:15</t>
  </si>
  <si>
    <t>14.11.2023 11:40:16</t>
  </si>
  <si>
    <t>14.11.2023 11:40:18</t>
  </si>
  <si>
    <t>14.11.2023 11:40:19</t>
  </si>
  <si>
    <t>14.11.2023 11:40:21</t>
  </si>
  <si>
    <t>14.11.2023 11:40:22</t>
  </si>
  <si>
    <t>14.11.2023 11:40:43</t>
  </si>
  <si>
    <t>14.11.2023 11:40:45</t>
  </si>
  <si>
    <t>14.11.2023 11:40:46</t>
  </si>
  <si>
    <t>14.11.2023 11:40:48</t>
  </si>
  <si>
    <t>14.11.2023 11:40:49</t>
  </si>
  <si>
    <t>14.11.2023 11:40:51</t>
  </si>
  <si>
    <t>14.11.2023 11:40:52</t>
  </si>
  <si>
    <t>14.11.2023 11:40:57</t>
  </si>
  <si>
    <t>14.11.2023 11:40:58</t>
  </si>
  <si>
    <t>14.11.2023 11:41:06</t>
  </si>
  <si>
    <t>14.11.2023 11:41:07</t>
  </si>
  <si>
    <t>14.11.2023 11:41:09</t>
  </si>
  <si>
    <t>14.11.2023 11:41:10</t>
  </si>
  <si>
    <t>14.11.2023 11:41:12</t>
  </si>
  <si>
    <t>14.11.2023 11:42:12</t>
  </si>
  <si>
    <t>14.11.2023 11:42:13</t>
  </si>
  <si>
    <t>14.11.2023 11:42:15</t>
  </si>
  <si>
    <t>14.11.2023 11:42:16</t>
  </si>
  <si>
    <t>14.11.2023 11:42:18</t>
  </si>
  <si>
    <t>14.11.2023 11:42:19</t>
  </si>
  <si>
    <t>14.11.2023 11:42:22</t>
  </si>
  <si>
    <t>14.11.2023 11:42:24</t>
  </si>
  <si>
    <t>14.11.2023 11:42:30</t>
  </si>
  <si>
    <t>14.11.2023 11:42:46</t>
  </si>
  <si>
    <t>14.11.2023 11:42:48</t>
  </si>
  <si>
    <t>14.11.2023 11:42:49</t>
  </si>
  <si>
    <t>14.11.2023 11:42:51</t>
  </si>
  <si>
    <t>14.11.2023 11:42:52</t>
  </si>
  <si>
    <t>14.11.2023 11:42:54</t>
  </si>
  <si>
    <t>14.11.2023 11:42:55</t>
  </si>
  <si>
    <t>14.11.2023 11:42:58</t>
  </si>
  <si>
    <t>14.11.2023 11:43:00</t>
  </si>
  <si>
    <t>14.11.2023 11:43:01</t>
  </si>
  <si>
    <t>14.11.2023 11:43:03</t>
  </si>
  <si>
    <t>14.11.2023 11:43:04</t>
  </si>
  <si>
    <t>14.11.2023 11:43:06</t>
  </si>
  <si>
    <t>14.11.2023 11:43:07</t>
  </si>
  <si>
    <t>14.11.2023 11:43:09</t>
  </si>
  <si>
    <t>14.11.2023 11:43:24</t>
  </si>
  <si>
    <t>14.11.2023 11:43:25</t>
  </si>
  <si>
    <t>14.11.2023 11:43:27</t>
  </si>
  <si>
    <t>14.11.2023 11:43:28</t>
  </si>
  <si>
    <t>14.11.2023 11:43:31</t>
  </si>
  <si>
    <t>14.11.2023 11:43:33</t>
  </si>
  <si>
    <t>14.11.2023 11:43:34</t>
  </si>
  <si>
    <t>14.11.2023 11:43:36</t>
  </si>
  <si>
    <t>14.11.2023 11:43:39</t>
  </si>
  <si>
    <t>14.11.2023 11:43:40</t>
  </si>
  <si>
    <t>14.11.2023 11:43:42</t>
  </si>
  <si>
    <t>14.11.2023 11:43:43</t>
  </si>
  <si>
    <t>14.11.2023 11:43:45</t>
  </si>
  <si>
    <t>14.11.2023 11:43:46</t>
  </si>
  <si>
    <t>14.11.2023 11:43:48</t>
  </si>
  <si>
    <t>14.11.2023 11:43:49</t>
  </si>
  <si>
    <t>14.11.2023 11:43:51</t>
  </si>
  <si>
    <t>14.11.2023 11:43:52</t>
  </si>
  <si>
    <t>14.11.2023 11:43:55</t>
  </si>
  <si>
    <t>14.11.2023 11:43:57</t>
  </si>
  <si>
    <t>14.11.2023 11:44:00</t>
  </si>
  <si>
    <t>14.11.2023 11:44:01</t>
  </si>
  <si>
    <t>14.11.2023 11:44:07</t>
  </si>
  <si>
    <t>14.11.2023 11:44:09</t>
  </si>
  <si>
    <t>14.11.2023 11:44:10</t>
  </si>
  <si>
    <t>14.11.2023 11:44:12</t>
  </si>
  <si>
    <t>14.11.2023 11:44:13</t>
  </si>
  <si>
    <t>14.11.2023 11:44:15</t>
  </si>
  <si>
    <t>14.11.2023 11:44:28</t>
  </si>
  <si>
    <t>14.11.2023 11:44:30</t>
  </si>
  <si>
    <t>14.11.2023 11:44:31</t>
  </si>
  <si>
    <t>14.11.2023 11:44:33</t>
  </si>
  <si>
    <t>14.11.2023 11:44:42</t>
  </si>
  <si>
    <t>14.11.2023 11:44:43</t>
  </si>
  <si>
    <t>14.11.2023 11:44:45</t>
  </si>
  <si>
    <t>14.11.2023 11:44:46</t>
  </si>
  <si>
    <t>14.11.2023 11:44:48</t>
  </si>
  <si>
    <t>14.11.2023 11:44:49</t>
  </si>
  <si>
    <t>14.11.2023 11:44:51</t>
  </si>
  <si>
    <t>14.11.2023 11:44:52</t>
  </si>
  <si>
    <t>14.11.2023 11:45:40</t>
  </si>
  <si>
    <t>14.11.2023 11:45:42</t>
  </si>
  <si>
    <t>14.11.2023 11:45:43</t>
  </si>
  <si>
    <t>14.11.2023 11:45:45</t>
  </si>
  <si>
    <t>14.11.2023 11:45:46</t>
  </si>
  <si>
    <t>14.11.2023 11:45:48</t>
  </si>
  <si>
    <t>14.11.2023 11:45:49</t>
  </si>
  <si>
    <t>14.11.2023 11:45:58</t>
  </si>
  <si>
    <t>14.11.2023 11:46:00</t>
  </si>
  <si>
    <t>14.11.2023 11:46:01</t>
  </si>
  <si>
    <t>14.11.2023 11:46:03</t>
  </si>
  <si>
    <t>14.11.2023 11:46:04</t>
  </si>
  <si>
    <t>14.11.2023 11:46:06</t>
  </si>
  <si>
    <t>14.11.2023 11:46:13</t>
  </si>
  <si>
    <t>14.11.2023 11:46:15</t>
  </si>
  <si>
    <t>14.11.2023 11:46:16</t>
  </si>
  <si>
    <t>14.11.2023 11:46:18</t>
  </si>
  <si>
    <t>14.11.2023 11:46:19</t>
  </si>
  <si>
    <t>14.11.2023 11:46:30</t>
  </si>
  <si>
    <t>14.11.2023 11:46:45</t>
  </si>
  <si>
    <t>14.11.2023 11:46:46</t>
  </si>
  <si>
    <t>14.11.2023 11:46:48</t>
  </si>
  <si>
    <t>14.11.2023 11:46:49</t>
  </si>
  <si>
    <t>14.11.2023 11:46:51</t>
  </si>
  <si>
    <t>14.11.2023 11:46:52</t>
  </si>
  <si>
    <t>14.11.2023 11:46:55</t>
  </si>
  <si>
    <t>14.11.2023 11:46:57</t>
  </si>
  <si>
    <t>14.11.2023 11:47:00</t>
  </si>
  <si>
    <t>14.11.2023 11:47:03</t>
  </si>
  <si>
    <t>14.11.2023 11:47:09</t>
  </si>
  <si>
    <t>14.11.2023 11:47:10</t>
  </si>
  <si>
    <t>14.11.2023 11:47:12</t>
  </si>
  <si>
    <t>14.11.2023 11:47:15</t>
  </si>
  <si>
    <t>14.11.2023 11:47:16</t>
  </si>
  <si>
    <t>14.11.2023 11:47:18</t>
  </si>
  <si>
    <t>14.11.2023 11:47:34</t>
  </si>
  <si>
    <t>14.11.2023 11:47:36</t>
  </si>
  <si>
    <t>14.11.2023 11:48:01</t>
  </si>
  <si>
    <t>14.11.2023 11:48:03</t>
  </si>
  <si>
    <t>14.11.2023 11:48:04</t>
  </si>
  <si>
    <t>14.11.2023 11:48:06</t>
  </si>
  <si>
    <t>14.11.2023 11:48:07</t>
  </si>
  <si>
    <t>14.11.2023 11:48:09</t>
  </si>
  <si>
    <t>14.11.2023 11:48:18</t>
  </si>
  <si>
    <t>14.11.2023 11:48:19</t>
  </si>
  <si>
    <t>14.11.2023 11:48:21</t>
  </si>
  <si>
    <t>14.11.2023 11:48:22</t>
  </si>
  <si>
    <t>14.11.2023 11:48:24</t>
  </si>
  <si>
    <t>14.11.2023 11:48:25</t>
  </si>
  <si>
    <t>14.11.2023 11:48:48</t>
  </si>
  <si>
    <t>14.11.2023 11:48:49</t>
  </si>
  <si>
    <t>14.11.2023 11:48:54</t>
  </si>
  <si>
    <t>14.11.2023 11:48:55</t>
  </si>
  <si>
    <t>14.11.2023 11:49:09</t>
  </si>
  <si>
    <t>14.11.2023 11:49:10</t>
  </si>
  <si>
    <t>14.11.2023 11:49:12</t>
  </si>
  <si>
    <t>14.11.2023 11:49:13</t>
  </si>
  <si>
    <t>14.11.2023 11:49:15</t>
  </si>
  <si>
    <t>14.11.2023 11:49:16</t>
  </si>
  <si>
    <t>14.11.2023 11:49:18</t>
  </si>
  <si>
    <t>14.11.2023 11:49:19</t>
  </si>
  <si>
    <t>14.11.2023 11:49:51</t>
  </si>
  <si>
    <t>14.11.2023 11:49:52</t>
  </si>
  <si>
    <t>14.11.2023 11:49:54</t>
  </si>
  <si>
    <t>14.11.2023 11:49:55</t>
  </si>
  <si>
    <t>14.11.2023 11:49:57</t>
  </si>
  <si>
    <t>14.11.2023 11:49:58</t>
  </si>
  <si>
    <t>14.11.2023 11:50:00</t>
  </si>
  <si>
    <t>14.11.2023 11:50:01</t>
  </si>
  <si>
    <t>14.11.2023 11:50:03</t>
  </si>
  <si>
    <t>14.11.2023 11:50:04</t>
  </si>
  <si>
    <t>14.11.2023 11:50:06</t>
  </si>
  <si>
    <t>14.11.2023 11:50:07</t>
  </si>
  <si>
    <t>14.11.2023 11:50:09</t>
  </si>
  <si>
    <t>14.11.2023 11:50:12</t>
  </si>
  <si>
    <t>14.11.2023 11:50:15</t>
  </si>
  <si>
    <t>14.11.2023 11:50:27</t>
  </si>
  <si>
    <t>14.11.2023 11:50:28</t>
  </si>
  <si>
    <t>14.11.2023 11:50:30</t>
  </si>
  <si>
    <t>14.11.2023 11:50:31</t>
  </si>
  <si>
    <t>14.11.2023 11:50:33</t>
  </si>
  <si>
    <t>14.11.2023 11:51:19</t>
  </si>
  <si>
    <t>14.11.2023 11:51:21</t>
  </si>
  <si>
    <t>14.11.2023 11:51:22</t>
  </si>
  <si>
    <t>14.11.2023 11:51:24</t>
  </si>
  <si>
    <t>14.11.2023 11:51:25</t>
  </si>
  <si>
    <t>14.11.2023 11:51:27</t>
  </si>
  <si>
    <t>14.11.2023 11:51:28</t>
  </si>
  <si>
    <t>14.11.2023 11:51:30</t>
  </si>
  <si>
    <t>14.11.2023 11:51:31</t>
  </si>
  <si>
    <t>14.11.2023 11:51:33</t>
  </si>
  <si>
    <t>14.11.2023 11:51:34</t>
  </si>
  <si>
    <t>14.11.2023 11:51:36</t>
  </si>
  <si>
    <t>14.11.2023 11:51:37</t>
  </si>
  <si>
    <t>14.11.2023 11:51:39</t>
  </si>
  <si>
    <t>14.11.2023 11:51:42</t>
  </si>
  <si>
    <t>14.11.2023 11:51:45</t>
  </si>
  <si>
    <t>14.11.2023 11:51:46</t>
  </si>
  <si>
    <t>14.11.2023 11:51:55</t>
  </si>
  <si>
    <t>14.11.2023 11:51:57</t>
  </si>
  <si>
    <t>14.11.2023 11:51:58</t>
  </si>
  <si>
    <t>14.11.2023 11:52:00</t>
  </si>
  <si>
    <t>14.11.2023 11:52:01</t>
  </si>
  <si>
    <t>14.11.2023 11:52:03</t>
  </si>
  <si>
    <t>14.11.2023 11:52:04</t>
  </si>
  <si>
    <t>14.11.2023 11:52:30</t>
  </si>
  <si>
    <t>14.11.2023 11:52:31</t>
  </si>
  <si>
    <t>14.11.2023 11:52:37</t>
  </si>
  <si>
    <t>14.11.2023 11:52:39</t>
  </si>
  <si>
    <t>14.11.2023 11:52:40</t>
  </si>
  <si>
    <t>14.11.2023 11:53:03</t>
  </si>
  <si>
    <t>14.11.2023 11:53:04</t>
  </si>
  <si>
    <t>14.11.2023 11:53:06</t>
  </si>
  <si>
    <t>14.11.2023 11:53:07</t>
  </si>
  <si>
    <t>14.11.2023 11:53:09</t>
  </si>
  <si>
    <t>14.11.2023 11:53:10</t>
  </si>
  <si>
    <t>14.11.2023 11:53:12</t>
  </si>
  <si>
    <t>14.11.2023 11:53:13</t>
  </si>
  <si>
    <t>14.11.2023 11:53:48</t>
  </si>
  <si>
    <t>14.11.2023 11:53:49</t>
  </si>
  <si>
    <t>14.11.2023 11:53:51</t>
  </si>
  <si>
    <t>14.11.2023 11:53:52</t>
  </si>
  <si>
    <t>14.11.2023 11:53:54</t>
  </si>
  <si>
    <t>14.11.2023 11:54:10</t>
  </si>
  <si>
    <t>14.11.2023 11:54:12</t>
  </si>
  <si>
    <t>14.11.2023 11:54:13</t>
  </si>
  <si>
    <t>14.11.2023 11:54:15</t>
  </si>
  <si>
    <t>14.11.2023 11:54:16</t>
  </si>
  <si>
    <t>14.11.2023 11:54:18</t>
  </si>
  <si>
    <t>14.11.2023 11:54:49</t>
  </si>
  <si>
    <t>14.11.2023 11:54:51</t>
  </si>
  <si>
    <t>14.11.2023 11:54:52</t>
  </si>
  <si>
    <t>14.11.2023 11:54:54</t>
  </si>
  <si>
    <t>14.11.2023 11:54:55</t>
  </si>
  <si>
    <t>14.11.2023 11:55:06</t>
  </si>
  <si>
    <t>14.11.2023 11:55:07</t>
  </si>
  <si>
    <t>14.11.2023 11:55:09</t>
  </si>
  <si>
    <t>14.11.2023 11:55:10</t>
  </si>
  <si>
    <t>14.11.2023 11:55:12</t>
  </si>
  <si>
    <t>14.11.2023 11:55:13</t>
  </si>
  <si>
    <t>14.11.2023 11:55:37</t>
  </si>
  <si>
    <t>14.11.2023 11:55:39</t>
  </si>
  <si>
    <t>14.11.2023 11:56:00</t>
  </si>
  <si>
    <t>14.11.2023 11:56:01</t>
  </si>
  <si>
    <t>14.11.2023 11:56:03</t>
  </si>
  <si>
    <t>14.11.2023 11:56:04</t>
  </si>
  <si>
    <t>14.11.2023 11:56:06</t>
  </si>
  <si>
    <t>14.11.2023 11:56:07</t>
  </si>
  <si>
    <t>14.11.2023 11:56:09</t>
  </si>
  <si>
    <t>14.11.2023 11:56:10</t>
  </si>
  <si>
    <t>14.11.2023 11:56:12</t>
  </si>
  <si>
    <t>14.11.2023 11:56:13</t>
  </si>
  <si>
    <t>14.11.2023 11:56:15</t>
  </si>
  <si>
    <t>14.11.2023 11:56:28</t>
  </si>
  <si>
    <t>14.11.2023 11:56:30</t>
  </si>
  <si>
    <t>14.11.2023 11:56:31</t>
  </si>
  <si>
    <t>14.11.2023 11:56:33</t>
  </si>
  <si>
    <t>14.11.2023 11:56:34</t>
  </si>
  <si>
    <t>14.11.2023 11:56:36</t>
  </si>
  <si>
    <t>14.11.2023 11:59:46</t>
  </si>
  <si>
    <t>14.11.2023 11:59:48</t>
  </si>
  <si>
    <t>14.11.2023 11:59:49</t>
  </si>
  <si>
    <t>14.11.2023 11:59:51</t>
  </si>
  <si>
    <t>14.11.2023 11:59:52</t>
  </si>
  <si>
    <t>14.11.2023 11:59:55</t>
  </si>
  <si>
    <t>14.11.2023 12:00:13</t>
  </si>
  <si>
    <t>14.11.2023 12:00:15</t>
  </si>
  <si>
    <t>14.11.2023 12:00:16</t>
  </si>
  <si>
    <t>14.11.2023 12:00:18</t>
  </si>
  <si>
    <t>14.11.2023 12:00:19</t>
  </si>
  <si>
    <t>14.11.2023 12:00:22</t>
  </si>
  <si>
    <t>14.11.2023 12:00:24</t>
  </si>
  <si>
    <t>14.11.2023 12:00:25</t>
  </si>
  <si>
    <t>14.11.2023 12:00:27</t>
  </si>
  <si>
    <t>14.11.2023 12:00:28</t>
  </si>
  <si>
    <t>14.11.2023 12:01:06</t>
  </si>
  <si>
    <t>14.11.2023 12:01:07</t>
  </si>
  <si>
    <t>14.11.2023 12:01:09</t>
  </si>
  <si>
    <t>14.11.2023 12:01:10</t>
  </si>
  <si>
    <t>14.11.2023 12:01:12</t>
  </si>
  <si>
    <t>14.11.2023 12:01:13</t>
  </si>
  <si>
    <t>14.11.2023 12:01:15</t>
  </si>
  <si>
    <t>14.11.2023 12:01:16</t>
  </si>
  <si>
    <t>14.11.2023 12:01:18</t>
  </si>
  <si>
    <t>14.11.2023 12:01:19</t>
  </si>
  <si>
    <t>14.11.2023 12:02:07</t>
  </si>
  <si>
    <t>14.11.2023 12:02:10</t>
  </si>
  <si>
    <t>14.11.2023 12:02:12</t>
  </si>
  <si>
    <t>14.11.2023 12:02:13</t>
  </si>
  <si>
    <t>14.11.2023 12:02:15</t>
  </si>
  <si>
    <t>14.11.2023 12:02:34</t>
  </si>
  <si>
    <t>14.11.2023 12:02:36</t>
  </si>
  <si>
    <t>14.11.2023 12:02:37</t>
  </si>
  <si>
    <t>14.11.2023 12:02:39</t>
  </si>
  <si>
    <t>14.11.2023 12:03:49</t>
  </si>
  <si>
    <t>14.11.2023 12:03:51</t>
  </si>
  <si>
    <t>14.11.2023 12:03:52</t>
  </si>
  <si>
    <t>14.11.2023 12:03:54</t>
  </si>
  <si>
    <t>14.11.2023 12:03:55</t>
  </si>
  <si>
    <t>14.11.2023 12:04:40</t>
  </si>
  <si>
    <t>14.11.2023 12:04:42</t>
  </si>
  <si>
    <t>14.11.2023 12:04:43</t>
  </si>
  <si>
    <t>14.11.2023 12:04:45</t>
  </si>
  <si>
    <t>14.11.2023 12:04:46</t>
  </si>
  <si>
    <t>14.11.2023 12:06:12</t>
  </si>
  <si>
    <t>14.11.2023 12:06:13</t>
  </si>
  <si>
    <t>14.11.2023 12:06:15</t>
  </si>
  <si>
    <t>14.11.2023 12:06:16</t>
  </si>
  <si>
    <t>14.11.2023 12:06:18</t>
  </si>
  <si>
    <t>14.11.2023 12:06:19</t>
  </si>
  <si>
    <t>14.11.2023 12:06:21</t>
  </si>
  <si>
    <t>14.11.2023 12:06:22</t>
  </si>
  <si>
    <t>14.11.2023 12:06:48</t>
  </si>
  <si>
    <t>14.11.2023 12:06:49</t>
  </si>
  <si>
    <t>14.11.2023 12:06:51</t>
  </si>
  <si>
    <t>14.11.2023 12:06:52</t>
  </si>
  <si>
    <t>14.11.2023 12:06:54</t>
  </si>
  <si>
    <t>14.11.2023 12:06:55</t>
  </si>
  <si>
    <t>14.11.2023 12:06:57</t>
  </si>
  <si>
    <t>14.11.2023 12:07:01</t>
  </si>
  <si>
    <t>14.11.2023 12:08:03</t>
  </si>
  <si>
    <t>14.11.2023 12:08:04</t>
  </si>
  <si>
    <t>14.11.2023 12:08:06</t>
  </si>
  <si>
    <t>14.11.2023 12:08:07</t>
  </si>
  <si>
    <t>14.11.2023 12:08:09</t>
  </si>
  <si>
    <t>14.11.2023 12:08:10</t>
  </si>
  <si>
    <t>14.11.2023 12:08:37</t>
  </si>
  <si>
    <t>14.11.2023 12:08:39</t>
  </si>
  <si>
    <t>14.11.2023 12:08:40</t>
  </si>
  <si>
    <t>14.11.2023 12:08:42</t>
  </si>
  <si>
    <t>14.11.2023 12:08:43</t>
  </si>
  <si>
    <t>14.11.2023 12:08:45</t>
  </si>
  <si>
    <t>14.11.2023 12:08:46</t>
  </si>
  <si>
    <t>14.11.2023 12:08:48</t>
  </si>
  <si>
    <t>14.11.2023 12:08:49</t>
  </si>
  <si>
    <t>14.11.2023 12:08:51</t>
  </si>
  <si>
    <t>14.11.2023 12:08:52</t>
  </si>
  <si>
    <t>14.11.2023 12:08:54</t>
  </si>
  <si>
    <t>14.11.2023 12:08:55</t>
  </si>
  <si>
    <t>14.11.2023 12:08:57</t>
  </si>
  <si>
    <t>14.11.2023 12:08:58</t>
  </si>
  <si>
    <t>14.11.2023 12:09:00</t>
  </si>
  <si>
    <t>14.11.2023 12:09:45</t>
  </si>
  <si>
    <t>14.11.2023 12:09:46</t>
  </si>
  <si>
    <t>14.11.2023 12:09:48</t>
  </si>
  <si>
    <t>14.11.2023 12:09:49</t>
  </si>
  <si>
    <t>14.11.2023 12:09:51</t>
  </si>
  <si>
    <t>14.11.2023 12:09:52</t>
  </si>
  <si>
    <t>14.11.2023 12:09:54</t>
  </si>
  <si>
    <t>14.11.2023 12:09:55</t>
  </si>
  <si>
    <t>14.11.2023 12:11:19</t>
  </si>
  <si>
    <t>14.11.2023 12:11:21</t>
  </si>
  <si>
    <t>14.11.2023 12:11:22</t>
  </si>
  <si>
    <t>14.11.2023 12:11:24</t>
  </si>
  <si>
    <t>14.11.2023 12:11:25</t>
  </si>
  <si>
    <t>14.11.2023 12:11:27</t>
  </si>
  <si>
    <t>14.11.2023 12:11:49</t>
  </si>
  <si>
    <t>14.11.2023 12:11:51</t>
  </si>
  <si>
    <t>14.11.2023 12:11:52</t>
  </si>
  <si>
    <t>14.11.2023 12:11:54</t>
  </si>
  <si>
    <t>14.11.2023 12:11:55</t>
  </si>
  <si>
    <t>14.11.2023 12:13:18</t>
  </si>
  <si>
    <t>14.11.2023 12:13:19</t>
  </si>
  <si>
    <t>14.11.2023 12:13:21</t>
  </si>
  <si>
    <t>14.11.2023 12:13:22</t>
  </si>
  <si>
    <t>14.11.2023 12:13:24</t>
  </si>
  <si>
    <t>14.11.2023 12:13:25</t>
  </si>
  <si>
    <t>14.11.2023 12:13:27</t>
  </si>
  <si>
    <t>14.11.2023 12:13:28</t>
  </si>
  <si>
    <t>14.11.2023 12:13:30</t>
  </si>
  <si>
    <t>14.11.2023 12:13:31</t>
  </si>
  <si>
    <t>14.11.2023 12:13:33</t>
  </si>
  <si>
    <t>14.11.2023 12:13:36</t>
  </si>
  <si>
    <t>14.11.2023 12:13:37</t>
  </si>
  <si>
    <t>14.11.2023 12:13:38</t>
  </si>
  <si>
    <t>14.11.2023 12:13:40</t>
  </si>
  <si>
    <t>14.11.2023 12:13:41</t>
  </si>
  <si>
    <t>14.11.2023 12:14:04</t>
  </si>
  <si>
    <t>14.11.2023 12:14:05</t>
  </si>
  <si>
    <t>14.11.2023 12:14:07</t>
  </si>
  <si>
    <t>14.11.2023 12:14:08</t>
  </si>
  <si>
    <t>14.11.2023 12:14:10</t>
  </si>
  <si>
    <t>14.11.2023 12:14:11</t>
  </si>
  <si>
    <t>14.11.2023 12:14:13</t>
  </si>
  <si>
    <t>14.11.2023 12:14:47</t>
  </si>
  <si>
    <t>14.11.2023 12:14:49</t>
  </si>
  <si>
    <t>14.11.2023 12:14:50</t>
  </si>
  <si>
    <t>14.11.2023 12:14:52</t>
  </si>
  <si>
    <t>14.11.2023 12:14:53</t>
  </si>
  <si>
    <t>14.11.2023 12:14:55</t>
  </si>
  <si>
    <t>14.11.2023 12:14:56</t>
  </si>
  <si>
    <t>14.11.2023 12:14:58</t>
  </si>
  <si>
    <t>14.11.2023 12:15:22</t>
  </si>
  <si>
    <t>14.11.2023 12:15:23</t>
  </si>
  <si>
    <t>14.11.2023 12:15:25</t>
  </si>
  <si>
    <t>14.11.2023 12:15:26</t>
  </si>
  <si>
    <t>14.11.2023 12:15:28</t>
  </si>
  <si>
    <t>14.11.2023 12:15:29</t>
  </si>
  <si>
    <t>14.11.2023 12:15:31</t>
  </si>
  <si>
    <t>14.11.2023 12:15:35</t>
  </si>
  <si>
    <t>14.11.2023 12:15:37</t>
  </si>
  <si>
    <t>14.11.2023 12:15:38</t>
  </si>
  <si>
    <t>14.11.2023 12:15:40</t>
  </si>
  <si>
    <t>14.11.2023 12:15:43</t>
  </si>
  <si>
    <t>14.11.2023 12:15:44</t>
  </si>
  <si>
    <t>14.11.2023 12:15:46</t>
  </si>
  <si>
    <t>14.11.2023 12:15:47</t>
  </si>
  <si>
    <t>14.11.2023 12:15:49</t>
  </si>
  <si>
    <t>14.11.2023 12:15:50</t>
  </si>
  <si>
    <t>14.11.2023 12:16:14</t>
  </si>
  <si>
    <t>14.11.2023 12:16:16</t>
  </si>
  <si>
    <t>14.11.2023 12:16:17</t>
  </si>
  <si>
    <t>14.11.2023 12:16:19</t>
  </si>
  <si>
    <t>14.11.2023 12:16:20</t>
  </si>
  <si>
    <t>14.11.2023 12:16:22</t>
  </si>
  <si>
    <t>14.11.2023 12:19:53</t>
  </si>
  <si>
    <t>14.11.2023 12:19:55</t>
  </si>
  <si>
    <t>14.11.2023 12:19:56</t>
  </si>
  <si>
    <t>14.11.2023 12:19:58</t>
  </si>
  <si>
    <t>14.11.2023 12:19:59</t>
  </si>
  <si>
    <t>14.11.2023 12:21:34</t>
  </si>
  <si>
    <t>14.11.2023 12:21:35</t>
  </si>
  <si>
    <t>14.11.2023 12:21:37</t>
  </si>
  <si>
    <t>14.11.2023 12:21:38</t>
  </si>
  <si>
    <t>14.11.2023 12:21:40</t>
  </si>
  <si>
    <t>14.11.2023 12:23:17</t>
  </si>
  <si>
    <t>14.11.2023 12:23:19</t>
  </si>
  <si>
    <t>14.11.2023 12:23:20</t>
  </si>
  <si>
    <t>14.11.2023 12:23:22</t>
  </si>
  <si>
    <t>14.11.2023 12:23:23</t>
  </si>
  <si>
    <t>14.11.2023 12:23:25</t>
  </si>
  <si>
    <t>14.11.2023 12:23:38</t>
  </si>
  <si>
    <t>14.11.2023 12:23:40</t>
  </si>
  <si>
    <t>14.11.2023 12:23:41</t>
  </si>
  <si>
    <t>14.11.2023 12:23:43</t>
  </si>
  <si>
    <t>14.11.2023 12:23:44</t>
  </si>
  <si>
    <t>14.11.2023 12:23:46</t>
  </si>
  <si>
    <t>14.11.2023 12:23:47</t>
  </si>
  <si>
    <t>14.11.2023 12:23:53</t>
  </si>
  <si>
    <t>14.11.2023 12:23:55</t>
  </si>
  <si>
    <t>14.11.2023 12:23:56</t>
  </si>
  <si>
    <t>14.11.2023 12:23:58</t>
  </si>
  <si>
    <t>14.11.2023 12:23:59</t>
  </si>
  <si>
    <t>14.11.2023 12:24:07</t>
  </si>
  <si>
    <t>14.11.2023 12:24:08</t>
  </si>
  <si>
    <t>14.11.2023 12:24:10</t>
  </si>
  <si>
    <t>14.11.2023 12:24:11</t>
  </si>
  <si>
    <t>14.11.2023 12:24:13</t>
  </si>
  <si>
    <t>14.11.2023 12:24:14</t>
  </si>
  <si>
    <t>14.11.2023 12:24:16</t>
  </si>
  <si>
    <t>14.11.2023 12:24:20</t>
  </si>
  <si>
    <t>14.11.2023 12:24:22</t>
  </si>
  <si>
    <t>14.11.2023 12:24:23</t>
  </si>
  <si>
    <t>14.11.2023 12:24:25</t>
  </si>
  <si>
    <t>14.11.2023 12:24:26</t>
  </si>
  <si>
    <t>14.11.2023 12:24:28</t>
  </si>
  <si>
    <t>14.11.2023 12:24:29</t>
  </si>
  <si>
    <t>14.11.2023 12:25:28</t>
  </si>
  <si>
    <t>14.11.2023 12:25:29</t>
  </si>
  <si>
    <t>14.11.2023 12:25:31</t>
  </si>
  <si>
    <t>14.11.2023 12:25:32</t>
  </si>
  <si>
    <t>14.11.2023 12:25:34</t>
  </si>
  <si>
    <t>14.11.2023 12:25:35</t>
  </si>
  <si>
    <t>14.11.2023 12:26:02</t>
  </si>
  <si>
    <t>14.11.2023 12:26:04</t>
  </si>
  <si>
    <t>14.11.2023 12:26:05</t>
  </si>
  <si>
    <t>14.11.2023 12:26:07</t>
  </si>
  <si>
    <t>14.11.2023 12:26:38</t>
  </si>
  <si>
    <t>14.11.2023 12:26:40</t>
  </si>
  <si>
    <t>14.11.2023 12:26:41</t>
  </si>
  <si>
    <t>14.11.2023 12:26:43</t>
  </si>
  <si>
    <t>14.11.2023 12:26:44</t>
  </si>
  <si>
    <t>14.11.2023 12:26:46</t>
  </si>
  <si>
    <t>14.11.2023 12:26:47</t>
  </si>
  <si>
    <t>14.11.2023 12:26:49</t>
  </si>
  <si>
    <t>14.11.2023 12:28:43</t>
  </si>
  <si>
    <t>14.11.2023 12:28:44</t>
  </si>
  <si>
    <t>14.11.2023 12:28:46</t>
  </si>
  <si>
    <t>14.11.2023 12:28:47</t>
  </si>
  <si>
    <t>14.11.2023 12:28:49</t>
  </si>
  <si>
    <t>14.11.2023 12:29:37</t>
  </si>
  <si>
    <t>14.11.2023 12:29:38</t>
  </si>
  <si>
    <t>14.11.2023 12:29:40</t>
  </si>
  <si>
    <t>14.11.2023 12:29:41</t>
  </si>
  <si>
    <t>14.11.2023 12:30:19</t>
  </si>
  <si>
    <t>14.11.2023 12:30:20</t>
  </si>
  <si>
    <t>14.11.2023 12:30:22</t>
  </si>
  <si>
    <t>14.11.2023 12:30:25</t>
  </si>
  <si>
    <t>14.11.2023 12:30:26</t>
  </si>
  <si>
    <t>14.11.2023 12:30:28</t>
  </si>
  <si>
    <t>14.11.2023 12:30:29</t>
  </si>
  <si>
    <t>14.11.2023 12:30:32</t>
  </si>
  <si>
    <t>14.11.2023 12:30:34</t>
  </si>
  <si>
    <t>14.11.2023 12:30:35</t>
  </si>
  <si>
    <t>14.11.2023 12:30:37</t>
  </si>
  <si>
    <t>14.11.2023 12:30:38</t>
  </si>
  <si>
    <t>14.11.2023 12:30:40</t>
  </si>
  <si>
    <t>14.11.2023 12:30:58</t>
  </si>
  <si>
    <t>14.11.2023 12:30:59</t>
  </si>
  <si>
    <t>14.11.2023 12:31:01</t>
  </si>
  <si>
    <t>14.11.2023 12:31:02</t>
  </si>
  <si>
    <t>14.11.2023 12:31:04</t>
  </si>
  <si>
    <t>14.11.2023 12:31:05</t>
  </si>
  <si>
    <t>14.11.2023 12:31:07</t>
  </si>
  <si>
    <t>14.11.2023 12:31:08</t>
  </si>
  <si>
    <t>14.11.2023 12:31:10</t>
  </si>
  <si>
    <t>14.11.2023 12:31:11</t>
  </si>
  <si>
    <t>14.11.2023 12:31:13</t>
  </si>
  <si>
    <t>14.11.2023 12:31:14</t>
  </si>
  <si>
    <t>14.11.2023 12:31:16</t>
  </si>
  <si>
    <t>14.11.2023 12:31:17</t>
  </si>
  <si>
    <t>14.11.2023 12:33:16</t>
  </si>
  <si>
    <t>14.11.2023 12:33:17</t>
  </si>
  <si>
    <t>14.11.2023 12:33:19</t>
  </si>
  <si>
    <t>14.11.2023 12:33:22</t>
  </si>
  <si>
    <t>14.11.2023 12:33:25</t>
  </si>
  <si>
    <t>14.11.2023 12:33:26</t>
  </si>
  <si>
    <t>14.11.2023 12:33:37</t>
  </si>
  <si>
    <t>14.11.2023 12:33:38</t>
  </si>
  <si>
    <t>14.11.2023 12:33:40</t>
  </si>
  <si>
    <t>14.11.2023 12:33:41</t>
  </si>
  <si>
    <t>14.11.2023 12:33:43</t>
  </si>
  <si>
    <t>14.11.2023 12:33:44</t>
  </si>
  <si>
    <t>14.11.2023 12:34:19</t>
  </si>
  <si>
    <t>14.11.2023 12:34:20</t>
  </si>
  <si>
    <t>14.11.2023 12:34:22</t>
  </si>
  <si>
    <t>14.11.2023 12:34:23</t>
  </si>
  <si>
    <t>14.11.2023 12:34:25</t>
  </si>
  <si>
    <t>14.11.2023 12:34:26</t>
  </si>
  <si>
    <t>14.11.2023 12:34:28</t>
  </si>
  <si>
    <t>14.11.2023 12:36:26</t>
  </si>
  <si>
    <t>14.11.2023 12:36:28</t>
  </si>
  <si>
    <t>14.11.2023 12:36:29</t>
  </si>
  <si>
    <t>14.11.2023 12:36:31</t>
  </si>
  <si>
    <t>14.11.2023 12:36:46</t>
  </si>
  <si>
    <t>14.11.2023 12:36:47</t>
  </si>
  <si>
    <t>14.11.2023 12:36:49</t>
  </si>
  <si>
    <t>14.11.2023 12:36:50</t>
  </si>
  <si>
    <t>14.11.2023 12:36:52</t>
  </si>
  <si>
    <t>14.11.2023 12:36:53</t>
  </si>
  <si>
    <t>14.11.2023 12:36:55</t>
  </si>
  <si>
    <t>14.11.2023 12:36:56</t>
  </si>
  <si>
    <t>14.11.2023 12:36:59</t>
  </si>
  <si>
    <t>14.11.2023 12:37:01</t>
  </si>
  <si>
    <t>14.11.2023 12:37:02</t>
  </si>
  <si>
    <t>14.11.2023 12:37:04</t>
  </si>
  <si>
    <t>14.11.2023 12:37:16</t>
  </si>
  <si>
    <t>14.11.2023 12:37:17</t>
  </si>
  <si>
    <t>14.11.2023 12:37:19</t>
  </si>
  <si>
    <t>14.11.2023 12:37:20</t>
  </si>
  <si>
    <t>14.11.2023 12:37:22</t>
  </si>
  <si>
    <t>14.11.2023 12:37:23</t>
  </si>
  <si>
    <t>14.11.2023 12:37:25</t>
  </si>
  <si>
    <t>14.11.2023 12:37:26</t>
  </si>
  <si>
    <t>14.11.2023 12:37:28</t>
  </si>
  <si>
    <t>14.11.2023 12:37:37</t>
  </si>
  <si>
    <t>14.11.2023 12:37:38</t>
  </si>
  <si>
    <t>14.11.2023 12:37:40</t>
  </si>
  <si>
    <t>14.11.2023 12:37:41</t>
  </si>
  <si>
    <t>14.11.2023 12:37:43</t>
  </si>
  <si>
    <t>14.11.2023 12:37:44</t>
  </si>
  <si>
    <t>14.11.2023 12:37:46</t>
  </si>
  <si>
    <t>14.11.2023 12:37:55</t>
  </si>
  <si>
    <t>14.11.2023 12:37:56</t>
  </si>
  <si>
    <t>14.11.2023 12:37:58</t>
  </si>
  <si>
    <t>14.11.2023 12:37:59</t>
  </si>
  <si>
    <t>14.11.2023 12:39:04</t>
  </si>
  <si>
    <t>14.11.2023 12:39:05</t>
  </si>
  <si>
    <t>14.11.2023 12:39:07</t>
  </si>
  <si>
    <t>14.11.2023 12:39:08</t>
  </si>
  <si>
    <t>14.11.2023 12:39:10</t>
  </si>
  <si>
    <t>14.11.2023 12:39:13</t>
  </si>
  <si>
    <t>14.11.2023 12:39:20</t>
  </si>
  <si>
    <t>14.11.2023 12:39:22</t>
  </si>
  <si>
    <t>14.11.2023 12:39:23</t>
  </si>
  <si>
    <t>14.11.2023 12:39:25</t>
  </si>
  <si>
    <t>14.11.2023 12:39:26</t>
  </si>
  <si>
    <t>14.11.2023 12:39:28</t>
  </si>
  <si>
    <t>14.11.2023 12:39:41</t>
  </si>
  <si>
    <t>14.11.2023 12:39:43</t>
  </si>
  <si>
    <t>14.11.2023 12:39:44</t>
  </si>
  <si>
    <t>14.11.2023 12:39:46</t>
  </si>
  <si>
    <t>14.11.2023 12:39:47</t>
  </si>
  <si>
    <t>14.11.2023 12:39:49</t>
  </si>
  <si>
    <t>14.11.2023 12:39:50</t>
  </si>
  <si>
    <t>14.11.2023 12:39:52</t>
  </si>
  <si>
    <t>14.11.2023 12:39:56</t>
  </si>
  <si>
    <t>14.11.2023 12:39:58</t>
  </si>
  <si>
    <t>14.11.2023 12:39:59</t>
  </si>
  <si>
    <t>14.11.2023 12:40:01</t>
  </si>
  <si>
    <t>14.11.2023 12:40:02</t>
  </si>
  <si>
    <t>14.11.2023 12:40:04</t>
  </si>
  <si>
    <t>14.11.2023 12:40:47</t>
  </si>
  <si>
    <t>14.11.2023 12:40:49</t>
  </si>
  <si>
    <t>14.11.2023 12:40:50</t>
  </si>
  <si>
    <t>14.11.2023 12:40:52</t>
  </si>
  <si>
    <t>14.11.2023 12:41:23</t>
  </si>
  <si>
    <t>14.11.2023 12:41:25</t>
  </si>
  <si>
    <t>14.11.2023 12:41:26</t>
  </si>
  <si>
    <t>14.11.2023 12:41:28</t>
  </si>
  <si>
    <t>14.11.2023 12:41:29</t>
  </si>
  <si>
    <t>14.11.2023 12:41:31</t>
  </si>
  <si>
    <t>14.11.2023 12:41:32</t>
  </si>
  <si>
    <t>14.11.2023 12:41:34</t>
  </si>
  <si>
    <t>14.11.2023 12:41:35</t>
  </si>
  <si>
    <t>14.11.2023 12:41:37</t>
  </si>
  <si>
    <t>14.11.2023 12:41:38</t>
  </si>
  <si>
    <t>14.11.2023 12:41:40</t>
  </si>
  <si>
    <t>14.11.2023 12:41:41</t>
  </si>
  <si>
    <t>14.11.2023 12:42:08</t>
  </si>
  <si>
    <t>14.11.2023 12:42:10</t>
  </si>
  <si>
    <t>14.11.2023 12:42:11</t>
  </si>
  <si>
    <t>14.11.2023 12:42:13</t>
  </si>
  <si>
    <t>14.11.2023 12:42:14</t>
  </si>
  <si>
    <t>14.11.2023 12:42:16</t>
  </si>
  <si>
    <t>14.11.2023 12:42:17</t>
  </si>
  <si>
    <t>14.11.2023 12:42:19</t>
  </si>
  <si>
    <t>14.11.2023 12:43:07</t>
  </si>
  <si>
    <t>14.11.2023 12:43:08</t>
  </si>
  <si>
    <t>14.11.2023 12:43:10</t>
  </si>
  <si>
    <t>14.11.2023 12:43:11</t>
  </si>
  <si>
    <t>14.11.2023 12:43:13</t>
  </si>
  <si>
    <t>14.11.2023 12:43:41</t>
  </si>
  <si>
    <t>14.11.2023 12:43:43</t>
  </si>
  <si>
    <t>14.11.2023 12:43:44</t>
  </si>
  <si>
    <t>14.11.2023 12:43:46</t>
  </si>
  <si>
    <t>14.11.2023 12:43:49</t>
  </si>
  <si>
    <t>14.11.2023 12:43:50</t>
  </si>
  <si>
    <t>14.11.2023 12:43:52</t>
  </si>
  <si>
    <t>14.11.2023 12:43:53</t>
  </si>
  <si>
    <t>14.11.2023 12:43:55</t>
  </si>
  <si>
    <t>14.11.2023 12:43:56</t>
  </si>
  <si>
    <t>14.11.2023 12:45:02</t>
  </si>
  <si>
    <t>14.11.2023 12:45:03</t>
  </si>
  <si>
    <t>14.11.2023 12:45:05</t>
  </si>
  <si>
    <t>14.11.2023 12:45:06</t>
  </si>
  <si>
    <t>14.11.2023 12:45:08</t>
  </si>
  <si>
    <t>14.11.2023 12:45:09</t>
  </si>
  <si>
    <t>14.11.2023 12:45:11</t>
  </si>
  <si>
    <t>14.11.2023 12:45:12</t>
  </si>
  <si>
    <t>14.11.2023 12:45:14</t>
  </si>
  <si>
    <t>14.11.2023 12:45:15</t>
  </si>
  <si>
    <t>14.11.2023 12:45:17</t>
  </si>
  <si>
    <t>14.11.2023 12:45:20</t>
  </si>
  <si>
    <t>14.11.2023 12:46:45</t>
  </si>
  <si>
    <t>14.11.2023 12:46:47</t>
  </si>
  <si>
    <t>14.11.2023 12:46:48</t>
  </si>
  <si>
    <t>14.11.2023 12:46:50</t>
  </si>
  <si>
    <t>14.11.2023 12:46:51</t>
  </si>
  <si>
    <t>14.11.2023 12:46:53</t>
  </si>
  <si>
    <t>14.11.2023 12:46:54</t>
  </si>
  <si>
    <t>14.11.2023 12:46:56</t>
  </si>
  <si>
    <t>14.11.2023 12:47:02</t>
  </si>
  <si>
    <t>14.11.2023 12:47:03</t>
  </si>
  <si>
    <t>14.11.2023 12:47:05</t>
  </si>
  <si>
    <t>14.11.2023 12:47:06</t>
  </si>
  <si>
    <t>14.11.2023 12:47:08</t>
  </si>
  <si>
    <t>14.11.2023 12:47:45</t>
  </si>
  <si>
    <t>14.11.2023 12:47:47</t>
  </si>
  <si>
    <t>14.11.2023 12:47:48</t>
  </si>
  <si>
    <t>14.11.2023 12:47:50</t>
  </si>
  <si>
    <t>14.11.2023 12:47:51</t>
  </si>
  <si>
    <t>14.11.2023 12:48:02</t>
  </si>
  <si>
    <t>14.11.2023 12:48:03</t>
  </si>
  <si>
    <t>14.11.2023 12:48:05</t>
  </si>
  <si>
    <t>14.11.2023 12:48:06</t>
  </si>
  <si>
    <t>14.11.2023 12:48:08</t>
  </si>
  <si>
    <t>14.11.2023 12:48:09</t>
  </si>
  <si>
    <t>14.11.2023 12:48:11</t>
  </si>
  <si>
    <t>14.11.2023 12:49:00</t>
  </si>
  <si>
    <t>14.11.2023 12:49:02</t>
  </si>
  <si>
    <t>14.11.2023 12:49:03</t>
  </si>
  <si>
    <t>14.11.2023 12:49:05</t>
  </si>
  <si>
    <t>14.11.2023 12:49:06</t>
  </si>
  <si>
    <t>14.11.2023 12:49:08</t>
  </si>
  <si>
    <t>14.11.2023 12:49:12</t>
  </si>
  <si>
    <t>14.11.2023 12:49:17</t>
  </si>
  <si>
    <t>14.11.2023 12:49:18</t>
  </si>
  <si>
    <t>14.11.2023 12:49:20</t>
  </si>
  <si>
    <t>14.11.2023 12:49:21</t>
  </si>
  <si>
    <t>14.11.2023 12:49:23</t>
  </si>
  <si>
    <t>14.11.2023 12:49:24</t>
  </si>
  <si>
    <t>14.11.2023 12:50:02</t>
  </si>
  <si>
    <t>14.11.2023 12:50:03</t>
  </si>
  <si>
    <t>14.11.2023 12:50:05</t>
  </si>
  <si>
    <t>14.11.2023 12:50:06</t>
  </si>
  <si>
    <t>14.11.2023 12:50:08</t>
  </si>
  <si>
    <t>14.11.2023 12:50:09</t>
  </si>
  <si>
    <t>14.11.2023 12:50:20</t>
  </si>
  <si>
    <t>14.11.2023 12:50:21</t>
  </si>
  <si>
    <t>14.11.2023 12:50:23</t>
  </si>
  <si>
    <t>14.11.2023 12:50:24</t>
  </si>
  <si>
    <t>14.11.2023 12:50:26</t>
  </si>
  <si>
    <t>14.11.2023 12:50:54</t>
  </si>
  <si>
    <t>14.11.2023 12:50:56</t>
  </si>
  <si>
    <t>14.11.2023 12:50:57</t>
  </si>
  <si>
    <t>14.11.2023 12:50:59</t>
  </si>
  <si>
    <t>14.11.2023 12:51:00</t>
  </si>
  <si>
    <t>14.11.2023 12:51:02</t>
  </si>
  <si>
    <t>14.11.2023 12:51:03</t>
  </si>
  <si>
    <t>14.11.2023 12:51:45</t>
  </si>
  <si>
    <t>14.11.2023 12:51:47</t>
  </si>
  <si>
    <t>14.11.2023 12:51:48</t>
  </si>
  <si>
    <t>14.11.2023 12:51:50</t>
  </si>
  <si>
    <t>14.11.2023 12:51:51</t>
  </si>
  <si>
    <t>14.11.2023 12:53:50</t>
  </si>
  <si>
    <t>14.11.2023 12:53:51</t>
  </si>
  <si>
    <t>14.11.2023 12:53:53</t>
  </si>
  <si>
    <t>14.11.2023 12:53:54</t>
  </si>
  <si>
    <t>14.11.2023 12:53:56</t>
  </si>
  <si>
    <t>14.11.2023 12:53:57</t>
  </si>
  <si>
    <t>14.11.2023 12:54:02</t>
  </si>
  <si>
    <t>14.11.2023 12:54:03</t>
  </si>
  <si>
    <t>14.11.2023 12:54:05</t>
  </si>
  <si>
    <t>14.11.2023 12:54:06</t>
  </si>
  <si>
    <t>14.11.2023 12:54:08</t>
  </si>
  <si>
    <t>14.11.2023 12:54:09</t>
  </si>
  <si>
    <t>14.11.2023 12:54:27</t>
  </si>
  <si>
    <t>14.11.2023 12:54:29</t>
  </si>
  <si>
    <t>14.11.2023 12:54:30</t>
  </si>
  <si>
    <t>14.11.2023 12:54:32</t>
  </si>
  <si>
    <t>14.11.2023 12:54:33</t>
  </si>
  <si>
    <t>14.11.2023 12:54:35</t>
  </si>
  <si>
    <t>14.11.2023 12:54:45</t>
  </si>
  <si>
    <t>14.11.2023 12:54:47</t>
  </si>
  <si>
    <t>14.11.2023 12:54:48</t>
  </si>
  <si>
    <t>14.11.2023 12:54:50</t>
  </si>
  <si>
    <t>14.11.2023 12:54:51</t>
  </si>
  <si>
    <t>14.11.2023 12:54:53</t>
  </si>
  <si>
    <t>14.11.2023 12:56:53</t>
  </si>
  <si>
    <t>14.11.2023 12:56:54</t>
  </si>
  <si>
    <t>14.11.2023 12:56:56</t>
  </si>
  <si>
    <t>14.11.2023 12:56:57</t>
  </si>
  <si>
    <t>14.11.2023 12:56:59</t>
  </si>
  <si>
    <t>14.11.2023 12:57:00</t>
  </si>
  <si>
    <t>14.11.2023 12:57:42</t>
  </si>
  <si>
    <t>14.11.2023 12:57:44</t>
  </si>
  <si>
    <t>14.11.2023 12:57:45</t>
  </si>
  <si>
    <t>14.11.2023 12:57:47</t>
  </si>
  <si>
    <t>14.11.2023 12:57:48</t>
  </si>
  <si>
    <t>14.11.2023 12:58:09</t>
  </si>
  <si>
    <t>14.11.2023 12:58:11</t>
  </si>
  <si>
    <t>14.11.2023 12:58:12</t>
  </si>
  <si>
    <t>14.11.2023 12:58:14</t>
  </si>
  <si>
    <t>14.11.2023 12:58:15</t>
  </si>
  <si>
    <t>14.11.2023 12:58:17</t>
  </si>
  <si>
    <t>14.11.2023 12:58:33</t>
  </si>
  <si>
    <t>14.11.2023 12:58:35</t>
  </si>
  <si>
    <t>14.11.2023 12:58:36</t>
  </si>
  <si>
    <t>14.11.2023 12:58:38</t>
  </si>
  <si>
    <t>14.11.2023 12:58:39</t>
  </si>
  <si>
    <t>14.11.2023 12:58:41</t>
  </si>
  <si>
    <t>14.11.2023 12:58:42</t>
  </si>
  <si>
    <t>14.11.2023 13:00:17</t>
  </si>
  <si>
    <t>14.11.2023 13:00:18</t>
  </si>
  <si>
    <t>14.11.2023 13:00:20</t>
  </si>
  <si>
    <t>14.11.2023 13:00:21</t>
  </si>
  <si>
    <t>14.11.2023 13:00:23</t>
  </si>
  <si>
    <t>14.11.2023 13:00:30</t>
  </si>
  <si>
    <t>14.11.2023 13:00:32</t>
  </si>
  <si>
    <t>14.11.2023 13:00:33</t>
  </si>
  <si>
    <t>14.11.2023 13:00:35</t>
  </si>
  <si>
    <t>14.11.2023 13:00:36</t>
  </si>
  <si>
    <t>14.11.2023 13:00:38</t>
  </si>
  <si>
    <t>14.11.2023 13:00:39</t>
  </si>
  <si>
    <t>14.11.2023 13:01:44</t>
  </si>
  <si>
    <t>14.11.2023 13:01:45</t>
  </si>
  <si>
    <t>14.11.2023 13:01:47</t>
  </si>
  <si>
    <t>14.11.2023 13:01:48</t>
  </si>
  <si>
    <t>14.11.2023 13:01:56</t>
  </si>
  <si>
    <t>14.11.2023 13:01:59</t>
  </si>
  <si>
    <t>14.11.2023 13:02:00</t>
  </si>
  <si>
    <t>14.11.2023 13:02:02</t>
  </si>
  <si>
    <t>14.11.2023 13:02:03</t>
  </si>
  <si>
    <t>14.11.2023 13:02:06</t>
  </si>
  <si>
    <t>14.11.2023 13:02:11</t>
  </si>
  <si>
    <t>14.11.2023 13:02:12</t>
  </si>
  <si>
    <t>14.11.2023 13:02:13</t>
  </si>
  <si>
    <t>14.11.2023 13:02:24</t>
  </si>
  <si>
    <t>14.11.2023 13:02:25</t>
  </si>
  <si>
    <t>14.11.2023 13:02:27</t>
  </si>
  <si>
    <t>14.11.2023 13:02:28</t>
  </si>
  <si>
    <t>14.11.2023 13:02:30</t>
  </si>
  <si>
    <t>14.11.2023 13:02:31</t>
  </si>
  <si>
    <t>14.11.2023 13:03:37</t>
  </si>
  <si>
    <t>14.11.2023 13:03:45</t>
  </si>
  <si>
    <t>14.11.2023 13:04:22</t>
  </si>
  <si>
    <t>14.11.2023 13:04:24</t>
  </si>
  <si>
    <t>14.11.2023 13:04:25</t>
  </si>
  <si>
    <t>14.11.2023 13:04:27</t>
  </si>
  <si>
    <t>14.11.2023 13:04:28</t>
  </si>
  <si>
    <t>14.11.2023 13:04:31</t>
  </si>
  <si>
    <t>14.11.2023 13:04:34</t>
  </si>
  <si>
    <t>14.11.2023 13:04:51</t>
  </si>
  <si>
    <t>14.11.2023 13:04:52</t>
  </si>
  <si>
    <t>14.11.2023 13:04:54</t>
  </si>
  <si>
    <t>14.11.2023 13:04:55</t>
  </si>
  <si>
    <t>14.11.2023 13:04:57</t>
  </si>
  <si>
    <t>14.11.2023 13:04:58</t>
  </si>
  <si>
    <t>14.11.2023 13:05:00</t>
  </si>
  <si>
    <t>14.11.2023 13:06:36</t>
  </si>
  <si>
    <t>14.11.2023 13:06:37</t>
  </si>
  <si>
    <t>14.11.2023 13:06:39</t>
  </si>
  <si>
    <t>14.11.2023 13:06:40</t>
  </si>
  <si>
    <t>14.11.2023 13:06:42</t>
  </si>
  <si>
    <t>14.11.2023 13:07:27</t>
  </si>
  <si>
    <t>14.11.2023 13:08:03</t>
  </si>
  <si>
    <t>14.11.2023 13:08:04</t>
  </si>
  <si>
    <t>14.11.2023 13:08:06</t>
  </si>
  <si>
    <t>14.11.2023 13:08:07</t>
  </si>
  <si>
    <t>14.11.2023 13:08:09</t>
  </si>
  <si>
    <t>14.11.2023 13:08:10</t>
  </si>
  <si>
    <t>14.11.2023 13:08:12</t>
  </si>
  <si>
    <t>14.11.2023 13:09:16</t>
  </si>
  <si>
    <t>14.11.2023 13:09:18</t>
  </si>
  <si>
    <t>14.11.2023 13:09:19</t>
  </si>
  <si>
    <t>14.11.2023 13:09:21</t>
  </si>
  <si>
    <t>14.11.2023 13:09:22</t>
  </si>
  <si>
    <t>14.11.2023 13:09:24</t>
  </si>
  <si>
    <t>14.11.2023 13:09:25</t>
  </si>
  <si>
    <t>14.11.2023 13:09:27</t>
  </si>
  <si>
    <t>14.11.2023 13:09:36</t>
  </si>
  <si>
    <t>14.11.2023 13:09:37</t>
  </si>
  <si>
    <t>14.11.2023 13:09:39</t>
  </si>
  <si>
    <t>14.11.2023 13:09:40</t>
  </si>
  <si>
    <t>14.11.2023 13:09:42</t>
  </si>
  <si>
    <t>14.11.2023 13:09:43</t>
  </si>
  <si>
    <t>14.11.2023 13:09:45</t>
  </si>
  <si>
    <t>14.11.2023 13:09:46</t>
  </si>
  <si>
    <t>14.11.2023 13:10:07</t>
  </si>
  <si>
    <t>14.11.2023 13:10:09</t>
  </si>
  <si>
    <t>14.11.2023 13:10:10</t>
  </si>
  <si>
    <t>14.11.2023 13:10:12</t>
  </si>
  <si>
    <t>14.11.2023 13:10:13</t>
  </si>
  <si>
    <t>14.11.2023 13:10:15</t>
  </si>
  <si>
    <t>14.11.2023 13:10:16</t>
  </si>
  <si>
    <t>14.11.2023 13:10:25</t>
  </si>
  <si>
    <t>14.11.2023 13:10:27</t>
  </si>
  <si>
    <t>14.11.2023 13:10:28</t>
  </si>
  <si>
    <t>14.11.2023 13:10:30</t>
  </si>
  <si>
    <t>14.11.2023 13:10:31</t>
  </si>
  <si>
    <t>14.11.2023 13:10:33</t>
  </si>
  <si>
    <t>14.11.2023 13:10:34</t>
  </si>
  <si>
    <t>14.11.2023 13:11:28</t>
  </si>
  <si>
    <t>14.11.2023 13:11:30</t>
  </si>
  <si>
    <t>14.11.2023 13:11:31</t>
  </si>
  <si>
    <t>14.11.2023 13:11:33</t>
  </si>
  <si>
    <t>14.11.2023 13:11:34</t>
  </si>
  <si>
    <t>14.11.2023 13:11:36</t>
  </si>
  <si>
    <t>14.11.2023 13:11:37</t>
  </si>
  <si>
    <t>14.11.2023 13:11:39</t>
  </si>
  <si>
    <t>14.11.2023 13:11:40</t>
  </si>
  <si>
    <t>14.11.2023 13:11:42</t>
  </si>
  <si>
    <t>14.11.2023 13:11:43</t>
  </si>
  <si>
    <t>14.11.2023 13:13:09</t>
  </si>
  <si>
    <t>14.11.2023 13:13:10</t>
  </si>
  <si>
    <t>14.11.2023 13:13:12</t>
  </si>
  <si>
    <t>14.11.2023 13:13:13</t>
  </si>
  <si>
    <t>14.11.2023 13:13:15</t>
  </si>
  <si>
    <t>14.11.2023 13:14:03</t>
  </si>
  <si>
    <t>14.11.2023 13:14:04</t>
  </si>
  <si>
    <t>14.11.2023 13:14:06</t>
  </si>
  <si>
    <t>14.11.2023 13:14:07</t>
  </si>
  <si>
    <t>14.11.2023 13:14:09</t>
  </si>
  <si>
    <t>14.11.2023 13:14:39</t>
  </si>
  <si>
    <t>14.11.2023 13:14:40</t>
  </si>
  <si>
    <t>14.11.2023 13:14:42</t>
  </si>
  <si>
    <t>14.11.2023 13:14:43</t>
  </si>
  <si>
    <t>14.11.2023 13:14:45</t>
  </si>
  <si>
    <t>14.11.2023 13:15:16</t>
  </si>
  <si>
    <t>14.11.2023 13:15:18</t>
  </si>
  <si>
    <t>14.11.2023 13:15:19</t>
  </si>
  <si>
    <t>14.11.2023 13:15:21</t>
  </si>
  <si>
    <t>14.11.2023 13:15:45</t>
  </si>
  <si>
    <t>14.11.2023 13:15:46</t>
  </si>
  <si>
    <t>14.11.2023 13:15:48</t>
  </si>
  <si>
    <t>14.11.2023 13:15:49</t>
  </si>
  <si>
    <t>14.11.2023 13:15:51</t>
  </si>
  <si>
    <t>14.11.2023 13:15:54</t>
  </si>
  <si>
    <t>14.11.2023 13:16:08</t>
  </si>
  <si>
    <t>14.11.2023 13:16:10</t>
  </si>
  <si>
    <t>14.11.2023 13:16:11</t>
  </si>
  <si>
    <t>14.11.2023 13:16:13</t>
  </si>
  <si>
    <t>14.11.2023 13:16:14</t>
  </si>
  <si>
    <t>14.11.2023 13:16:16</t>
  </si>
  <si>
    <t>14.11.2023 13:16:17</t>
  </si>
  <si>
    <t>14.11.2023 13:16:19</t>
  </si>
  <si>
    <t>14.11.2023 13:17:20</t>
  </si>
  <si>
    <t>14.11.2023 13:17:22</t>
  </si>
  <si>
    <t>14.11.2023 13:17:23</t>
  </si>
  <si>
    <t>14.11.2023 13:17:25</t>
  </si>
  <si>
    <t>14.11.2023 13:17:26</t>
  </si>
  <si>
    <t>14.11.2023 13:18:32</t>
  </si>
  <si>
    <t>14.11.2023 13:18:34</t>
  </si>
  <si>
    <t>14.11.2023 13:18:35</t>
  </si>
  <si>
    <t>14.11.2023 13:18:37</t>
  </si>
  <si>
    <t>14.11.2023 13:18:38</t>
  </si>
  <si>
    <t>14.11.2023 13:18:40</t>
  </si>
  <si>
    <t>14.11.2023 13:18:41</t>
  </si>
  <si>
    <t>14.11.2023 13:18:43</t>
  </si>
  <si>
    <t>14.11.2023 13:18:44</t>
  </si>
  <si>
    <t>14.11.2023 13:20:59</t>
  </si>
  <si>
    <t>14.11.2023 13:21:01</t>
  </si>
  <si>
    <t>14.11.2023 13:21:02</t>
  </si>
  <si>
    <t>14.11.2023 13:21:04</t>
  </si>
  <si>
    <t>14.11.2023 13:21:05</t>
  </si>
  <si>
    <t>14.11.2023 13:21:07</t>
  </si>
  <si>
    <t>14.11.2023 13:22:28</t>
  </si>
  <si>
    <t>14.11.2023 13:22:29</t>
  </si>
  <si>
    <t>14.11.2023 13:22:31</t>
  </si>
  <si>
    <t>14.11.2023 13:22:32</t>
  </si>
  <si>
    <t>14.11.2023 13:22:34</t>
  </si>
  <si>
    <t>14.11.2023 13:22:35</t>
  </si>
  <si>
    <t>14.11.2023 13:22:37</t>
  </si>
  <si>
    <t>14.11.2023 13:25:05</t>
  </si>
  <si>
    <t>14.11.2023 13:25:07</t>
  </si>
  <si>
    <t>14.11.2023 13:25:08</t>
  </si>
  <si>
    <t>14.11.2023 13:25:10</t>
  </si>
  <si>
    <t>14.11.2023 13:25:11</t>
  </si>
  <si>
    <t>14.11.2023 13:25:28</t>
  </si>
  <si>
    <t>14.11.2023 13:25:29</t>
  </si>
  <si>
    <t>14.11.2023 13:25:31</t>
  </si>
  <si>
    <t>14.11.2023 13:25:32</t>
  </si>
  <si>
    <t>14.11.2023 13:25:34</t>
  </si>
  <si>
    <t>14.11.2023 13:25:35</t>
  </si>
  <si>
    <t>14.11.2023 13:26:35</t>
  </si>
  <si>
    <t>14.11.2023 13:26:37</t>
  </si>
  <si>
    <t>14.11.2023 13:26:38</t>
  </si>
  <si>
    <t>14.11.2023 13:26:40</t>
  </si>
  <si>
    <t>14.11.2023 13:26:41</t>
  </si>
  <si>
    <t>14.11.2023 13:26:43</t>
  </si>
  <si>
    <t>14.11.2023 13:27:13</t>
  </si>
  <si>
    <t>14.11.2023 13:27:14</t>
  </si>
  <si>
    <t>14.11.2023 13:27:16</t>
  </si>
  <si>
    <t>14.11.2023 13:27:17</t>
  </si>
  <si>
    <t>14.11.2023 13:27:19</t>
  </si>
  <si>
    <t>14.11.2023 13:27:20</t>
  </si>
  <si>
    <t>14.11.2023 13:27:56</t>
  </si>
  <si>
    <t>14.11.2023 13:27:58</t>
  </si>
  <si>
    <t>14.11.2023 13:27:59</t>
  </si>
  <si>
    <t>14.11.2023 13:28:01</t>
  </si>
  <si>
    <t>14.11.2023 13:28:02</t>
  </si>
  <si>
    <t>14.11.2023 13:28:04</t>
  </si>
  <si>
    <t>14.11.2023 13:28:05</t>
  </si>
  <si>
    <t>14.11.2023 13:28:07</t>
  </si>
  <si>
    <t>14.11.2023 13:28:20</t>
  </si>
  <si>
    <t>14.11.2023 13:28:22</t>
  </si>
  <si>
    <t>14.11.2023 13:28:23</t>
  </si>
  <si>
    <t>14.11.2023 13:28:25</t>
  </si>
  <si>
    <t>14.11.2023 13:28:26</t>
  </si>
  <si>
    <t>14.11.2023 13:28:47</t>
  </si>
  <si>
    <t>14.11.2023 13:28:49</t>
  </si>
  <si>
    <t>14.11.2023 13:28:50</t>
  </si>
  <si>
    <t>14.11.2023 13:28:52</t>
  </si>
  <si>
    <t>14.11.2023 13:28:53</t>
  </si>
  <si>
    <t>14.11.2023 13:28:55</t>
  </si>
  <si>
    <t>14.11.2023 13:30:20</t>
  </si>
  <si>
    <t>14.11.2023 13:30:22</t>
  </si>
  <si>
    <t>14.11.2023 13:30:23</t>
  </si>
  <si>
    <t>14.11.2023 13:30:25</t>
  </si>
  <si>
    <t>14.11.2023 13:30:26</t>
  </si>
  <si>
    <t>14.11.2023 13:30:28</t>
  </si>
  <si>
    <t>14.11.2023 13:30:29</t>
  </si>
  <si>
    <t>14.11.2023 13:31:23</t>
  </si>
  <si>
    <t>14.11.2023 13:31:25</t>
  </si>
  <si>
    <t>14.11.2023 13:31:26</t>
  </si>
  <si>
    <t>14.11.2023 13:31:28</t>
  </si>
  <si>
    <t>14.11.2023 13:31:29</t>
  </si>
  <si>
    <t>14.11.2023 13:31:31</t>
  </si>
  <si>
    <t>14.11.2023 13:32:56</t>
  </si>
  <si>
    <t>14.11.2023 13:32:59</t>
  </si>
  <si>
    <t>14.11.2023 13:33:01</t>
  </si>
  <si>
    <t>14.11.2023 13:33:02</t>
  </si>
  <si>
    <t>14.11.2023 13:33:04</t>
  </si>
  <si>
    <t>14.11.2023 13:33:05</t>
  </si>
  <si>
    <t>14.11.2023 13:33:07</t>
  </si>
  <si>
    <t>14.11.2023 13:33:08</t>
  </si>
  <si>
    <t>14.11.2023 13:33:10</t>
  </si>
  <si>
    <t>14.11.2023 13:33:11</t>
  </si>
  <si>
    <t>14.11.2023 13:33:13</t>
  </si>
  <si>
    <t>14.11.2023 13:33:53</t>
  </si>
  <si>
    <t>14.11.2023 13:33:55</t>
  </si>
  <si>
    <t>14.11.2023 13:33:56</t>
  </si>
  <si>
    <t>14.11.2023 13:33:58</t>
  </si>
  <si>
    <t>14.11.2023 13:33:59</t>
  </si>
  <si>
    <t>14.11.2023 13:34:01</t>
  </si>
  <si>
    <t>14.11.2023 13:34:04</t>
  </si>
  <si>
    <t>14.11.2023 13:34:23</t>
  </si>
  <si>
    <t>14.11.2023 13:34:25</t>
  </si>
  <si>
    <t>14.11.2023 13:34:26</t>
  </si>
  <si>
    <t>14.11.2023 13:34:28</t>
  </si>
  <si>
    <t>14.11.2023 13:34:29</t>
  </si>
  <si>
    <t>14.11.2023 13:34:31</t>
  </si>
  <si>
    <t>14.11.2023 13:34:32</t>
  </si>
  <si>
    <t>14.11.2023 13:34:44</t>
  </si>
  <si>
    <t>14.11.2023 13:34:46</t>
  </si>
  <si>
    <t>14.11.2023 13:34:47</t>
  </si>
  <si>
    <t>14.11.2023 13:34:49</t>
  </si>
  <si>
    <t>14.11.2023 13:34:50</t>
  </si>
  <si>
    <t>14.11.2023 13:34:52</t>
  </si>
  <si>
    <t>14.11.2023 13:34:53</t>
  </si>
  <si>
    <t>14.11.2023 13:35:16</t>
  </si>
  <si>
    <t>14.11.2023 13:35:17</t>
  </si>
  <si>
    <t>14.11.2023 13:35:19</t>
  </si>
  <si>
    <t>14.11.2023 13:35:20</t>
  </si>
  <si>
    <t>14.11.2023 13:35:22</t>
  </si>
  <si>
    <t>14.11.2023 13:35:23</t>
  </si>
  <si>
    <t>14.11.2023 13:35:32</t>
  </si>
  <si>
    <t>14.11.2023 13:35:34</t>
  </si>
  <si>
    <t>14.11.2023 13:35:35</t>
  </si>
  <si>
    <t>14.11.2023 13:35:37</t>
  </si>
  <si>
    <t>14.11.2023 13:35:38</t>
  </si>
  <si>
    <t>14.11.2023 13:35:40</t>
  </si>
  <si>
    <t>14.11.2023 13:35:41</t>
  </si>
  <si>
    <t>14.11.2023 13:36:56</t>
  </si>
  <si>
    <t>14.11.2023 13:36:58</t>
  </si>
  <si>
    <t>14.11.2023 13:36:59</t>
  </si>
  <si>
    <t>14.11.2023 13:37:01</t>
  </si>
  <si>
    <t>14.11.2023 13:37:02</t>
  </si>
  <si>
    <t>14.11.2023 13:37:14</t>
  </si>
  <si>
    <t>14.11.2023 13:37:16</t>
  </si>
  <si>
    <t>14.11.2023 13:37:17</t>
  </si>
  <si>
    <t>14.11.2023 13:37:19</t>
  </si>
  <si>
    <t>14.11.2023 13:37:20</t>
  </si>
  <si>
    <t>14.11.2023 13:37:22</t>
  </si>
  <si>
    <t>14.11.2023 13:37:23</t>
  </si>
  <si>
    <t>14.11.2023 13:37:41</t>
  </si>
  <si>
    <t>14.11.2023 13:37:44</t>
  </si>
  <si>
    <t>14.11.2023 13:37:46</t>
  </si>
  <si>
    <t>14.11.2023 13:37:47</t>
  </si>
  <si>
    <t>14.11.2023 13:37:49</t>
  </si>
  <si>
    <t>14.11.2023 13:37:50</t>
  </si>
  <si>
    <t>14.11.2023 13:37:53</t>
  </si>
  <si>
    <t>14.11.2023 13:37:55</t>
  </si>
  <si>
    <t>14.11.2023 13:37:56</t>
  </si>
  <si>
    <t>14.11.2023 13:37:58</t>
  </si>
  <si>
    <t>14.11.2023 13:37:59</t>
  </si>
  <si>
    <t>14.11.2023 13:38:01</t>
  </si>
  <si>
    <t>14.11.2023 13:38:02</t>
  </si>
  <si>
    <t>14.11.2023 13:38:16</t>
  </si>
  <si>
    <t>14.11.2023 13:38:17</t>
  </si>
  <si>
    <t>14.11.2023 13:38:19</t>
  </si>
  <si>
    <t>14.11.2023 13:38:20</t>
  </si>
  <si>
    <t>14.11.2023 13:38:22</t>
  </si>
  <si>
    <t>14.11.2023 13:38:58</t>
  </si>
  <si>
    <t>14.11.2023 13:39:01</t>
  </si>
  <si>
    <t>14.11.2023 13:39:02</t>
  </si>
  <si>
    <t>14.11.2023 13:39:04</t>
  </si>
  <si>
    <t>14.11.2023 13:39:05</t>
  </si>
  <si>
    <t>14.11.2023 13:39:07</t>
  </si>
  <si>
    <t>14.11.2023 13:39:08</t>
  </si>
  <si>
    <t>14.11.2023 13:39:10</t>
  </si>
  <si>
    <t>14.11.2023 13:39:11</t>
  </si>
  <si>
    <t>14.11.2023 13:39:13</t>
  </si>
  <si>
    <t>14.11.2023 13:39:35</t>
  </si>
  <si>
    <t>14.11.2023 13:39:37</t>
  </si>
  <si>
    <t>14.11.2023 13:39:38</t>
  </si>
  <si>
    <t>14.11.2023 13:39:40</t>
  </si>
  <si>
    <t>14.11.2023 13:39:41</t>
  </si>
  <si>
    <t>14.11.2023 13:39:43</t>
  </si>
  <si>
    <t>14.11.2023 13:39:44</t>
  </si>
  <si>
    <t>14.11.2023 13:39:46</t>
  </si>
  <si>
    <t>14.11.2023 13:39:49</t>
  </si>
  <si>
    <t>14.11.2023 13:39:50</t>
  </si>
  <si>
    <t>14.11.2023 13:39:52</t>
  </si>
  <si>
    <t>14.11.2023 13:39:53</t>
  </si>
  <si>
    <t>14.11.2023 13:39:56</t>
  </si>
  <si>
    <t>14.11.2023 13:39:58</t>
  </si>
  <si>
    <t>14.11.2023 13:39:59</t>
  </si>
  <si>
    <t>14.11.2023 13:40:01</t>
  </si>
  <si>
    <t>14.11.2023 13:40:04</t>
  </si>
  <si>
    <t>14.11.2023 13:40:05</t>
  </si>
  <si>
    <t>14.11.2023 13:40:07</t>
  </si>
  <si>
    <t>14.11.2023 13:40:08</t>
  </si>
  <si>
    <t>14.11.2023 13:40:10</t>
  </si>
  <si>
    <t>14.11.2023 13:40:11</t>
  </si>
  <si>
    <t>14.11.2023 13:40:13</t>
  </si>
  <si>
    <t>14.11.2023 13:40:14</t>
  </si>
  <si>
    <t>14.11.2023 13:41:13</t>
  </si>
  <si>
    <t>14.11.2023 13:41:14</t>
  </si>
  <si>
    <t>14.11.2023 13:41:28</t>
  </si>
  <si>
    <t>14.11.2023 13:41:29</t>
  </si>
  <si>
    <t>14.11.2023 13:41:31</t>
  </si>
  <si>
    <t>14.11.2023 13:41:32</t>
  </si>
  <si>
    <t>14.11.2023 13:41:34</t>
  </si>
  <si>
    <t>14.11.2023 13:41:37</t>
  </si>
  <si>
    <t>14.11.2023 13:41:38</t>
  </si>
  <si>
    <t>14.11.2023 13:41:40</t>
  </si>
  <si>
    <t>14.11.2023 13:42:19</t>
  </si>
  <si>
    <t>14.11.2023 13:42:20</t>
  </si>
  <si>
    <t>14.11.2023 13:42:22</t>
  </si>
  <si>
    <t>14.11.2023 13:42:23</t>
  </si>
  <si>
    <t>14.11.2023 13:42:25</t>
  </si>
  <si>
    <t>14.11.2023 13:42:26</t>
  </si>
  <si>
    <t>14.11.2023 13:42:28</t>
  </si>
  <si>
    <t>14.11.2023 13:42:29</t>
  </si>
  <si>
    <t>14.11.2023 13:42:31</t>
  </si>
  <si>
    <t>14.11.2023 13:43:56</t>
  </si>
  <si>
    <t>14.11.2023 13:43:58</t>
  </si>
  <si>
    <t>14.11.2023 13:43:59</t>
  </si>
  <si>
    <t>14.11.2023 13:44:01</t>
  </si>
  <si>
    <t>14.11.2023 13:44:02</t>
  </si>
  <si>
    <t>14.11.2023 13:44:04</t>
  </si>
  <si>
    <t>14.11.2023 13:44:05</t>
  </si>
  <si>
    <t>14.11.2023 13:45:11</t>
  </si>
  <si>
    <t>14.11.2023 13:45:13</t>
  </si>
  <si>
    <t>14.11.2023 13:45:14</t>
  </si>
  <si>
    <t>14.11.2023 13:45:16</t>
  </si>
  <si>
    <t>14.11.2023 13:45:17</t>
  </si>
  <si>
    <t>14.11.2023 13:47:50</t>
  </si>
  <si>
    <t>14.11.2023 13:47:52</t>
  </si>
  <si>
    <t>14.11.2023 13:47:53</t>
  </si>
  <si>
    <t>14.11.2023 13:47:55</t>
  </si>
  <si>
    <t>14.11.2023 13:47:56</t>
  </si>
  <si>
    <t>14.11.2023 13:48:38</t>
  </si>
  <si>
    <t>14.11.2023 13:48:40</t>
  </si>
  <si>
    <t>14.11.2023 13:48:41</t>
  </si>
  <si>
    <t>14.11.2023 13:48:43</t>
  </si>
  <si>
    <t>14.11.2023 13:48:44</t>
  </si>
  <si>
    <t>14.11.2023 13:48:46</t>
  </si>
  <si>
    <t>14.11.2023 13:48:47</t>
  </si>
  <si>
    <t>14.11.2023 13:48:49</t>
  </si>
  <si>
    <t>14.11.2023 13:48:50</t>
  </si>
  <si>
    <t>14.11.2023 13:48:56</t>
  </si>
  <si>
    <t>14.11.2023 13:48:58</t>
  </si>
  <si>
    <t>14.11.2023 13:48:59</t>
  </si>
  <si>
    <t>14.11.2023 13:49:01</t>
  </si>
  <si>
    <t>14.11.2023 13:49:44</t>
  </si>
  <si>
    <t>14.11.2023 13:49:46</t>
  </si>
  <si>
    <t>14.11.2023 13:49:47</t>
  </si>
  <si>
    <t>14.11.2023 13:49:49</t>
  </si>
  <si>
    <t>14.11.2023 13:49:50</t>
  </si>
  <si>
    <t>14.11.2023 13:49:52</t>
  </si>
  <si>
    <t>14.11.2023 13:50:22</t>
  </si>
  <si>
    <t>14.11.2023 13:50:23</t>
  </si>
  <si>
    <t>14.11.2023 13:50:25</t>
  </si>
  <si>
    <t>14.11.2023 13:50:26</t>
  </si>
  <si>
    <t>14.11.2023 13:50:28</t>
  </si>
  <si>
    <t>14.11.2023 13:50:29</t>
  </si>
  <si>
    <t>14.11.2023 13:50:31</t>
  </si>
  <si>
    <t>14.11.2023 13:50:34</t>
  </si>
  <si>
    <t>14.11.2023 13:50:35</t>
  </si>
  <si>
    <t>14.11.2023 13:51:07</t>
  </si>
  <si>
    <t>14.11.2023 13:51:08</t>
  </si>
  <si>
    <t>14.11.2023 13:51:10</t>
  </si>
  <si>
    <t>14.11.2023 13:51:11</t>
  </si>
  <si>
    <t>14.11.2023 13:51:13</t>
  </si>
  <si>
    <t>14.11.2023 13:51:53</t>
  </si>
  <si>
    <t>14.11.2023 13:51:55</t>
  </si>
  <si>
    <t>14.11.2023 13:51:56</t>
  </si>
  <si>
    <t>14.11.2023 13:51:58</t>
  </si>
  <si>
    <t>14.11.2023 13:51:59</t>
  </si>
  <si>
    <t>14.11.2023 13:52:01</t>
  </si>
  <si>
    <t>14.11.2023 13:52:35</t>
  </si>
  <si>
    <t>14.11.2023 13:52:37</t>
  </si>
  <si>
    <t>14.11.2023 13:52:38</t>
  </si>
  <si>
    <t>14.11.2023 13:52:40</t>
  </si>
  <si>
    <t>14.11.2023 13:52:41</t>
  </si>
  <si>
    <t>14.11.2023 13:53:22</t>
  </si>
  <si>
    <t>14.11.2023 13:53:23</t>
  </si>
  <si>
    <t>14.11.2023 13:53:25</t>
  </si>
  <si>
    <t>14.11.2023 13:53:26</t>
  </si>
  <si>
    <t>14.11.2023 13:53:28</t>
  </si>
  <si>
    <t>14.11.2023 13:53:29</t>
  </si>
  <si>
    <t>14.11.2023 13:53:31</t>
  </si>
  <si>
    <t>14.11.2023 13:53:32</t>
  </si>
  <si>
    <t>14.11.2023 13:53:34</t>
  </si>
  <si>
    <t>14.11.2023 13:55:55</t>
  </si>
  <si>
    <t>14.11.2023 13:55:56</t>
  </si>
  <si>
    <t>14.11.2023 13:55:58</t>
  </si>
  <si>
    <t>14.11.2023 13:55:59</t>
  </si>
  <si>
    <t>14.11.2023 13:56:13</t>
  </si>
  <si>
    <t>14.11.2023 13:56:14</t>
  </si>
  <si>
    <t>14.11.2023 13:56:16</t>
  </si>
  <si>
    <t>14.11.2023 13:56:17</t>
  </si>
  <si>
    <t>14.11.2023 13:56:19</t>
  </si>
  <si>
    <t>14.11.2023 13:57:07</t>
  </si>
  <si>
    <t>14.11.2023 13:57:08</t>
  </si>
  <si>
    <t>14.11.2023 13:57:10</t>
  </si>
  <si>
    <t>14.11.2023 13:57:11</t>
  </si>
  <si>
    <t>14.11.2023 13:57:13</t>
  </si>
  <si>
    <t>14.11.2023 13:57:34</t>
  </si>
  <si>
    <t>14.11.2023 13:57:35</t>
  </si>
  <si>
    <t>14.11.2023 13:57:37</t>
  </si>
  <si>
    <t>14.11.2023 13:57:38</t>
  </si>
  <si>
    <t>14.11.2023 13:59:10</t>
  </si>
  <si>
    <t>14.11.2023 13:59:11</t>
  </si>
  <si>
    <t>14.11.2023 13:59:13</t>
  </si>
  <si>
    <t>14.11.2023 13:59:14</t>
  </si>
  <si>
    <t>14.11.2023 13:59:16</t>
  </si>
  <si>
    <t>14.11.2023 13:59:31</t>
  </si>
  <si>
    <t>14.11.2023 13:59:32</t>
  </si>
  <si>
    <t>14.11.2023 13:59:34</t>
  </si>
  <si>
    <t>14.11.2023 13:59:35</t>
  </si>
  <si>
    <t>14.11.2023 13:59:37</t>
  </si>
  <si>
    <t>14.11.2023 13:59:38</t>
  </si>
  <si>
    <t>14.11.2023 14:00:08</t>
  </si>
  <si>
    <t>14.11.2023 14:00:10</t>
  </si>
  <si>
    <t>14.11.2023 14:00:11</t>
  </si>
  <si>
    <t>14.11.2023 14:00:13</t>
  </si>
  <si>
    <t>14.11.2023 14:00:14</t>
  </si>
  <si>
    <t>14.11.2023 14:00:16</t>
  </si>
  <si>
    <t>14.11.2023 14:00:17</t>
  </si>
  <si>
    <t>14.11.2023 14:02:08</t>
  </si>
  <si>
    <t>14.11.2023 14:02:09</t>
  </si>
  <si>
    <t>14.11.2023 14:02:11</t>
  </si>
  <si>
    <t>14.11.2023 14:02:12</t>
  </si>
  <si>
    <t>14.11.2023 14:02:14</t>
  </si>
  <si>
    <t>14.11.2023 14:02:15</t>
  </si>
  <si>
    <t>14.11.2023 14:02:17</t>
  </si>
  <si>
    <t>14.11.2023 14:05:29</t>
  </si>
  <si>
    <t>14.11.2023 14:05:30</t>
  </si>
  <si>
    <t>14.11.2023 14:05:32</t>
  </si>
  <si>
    <t>14.11.2023 14:05:35</t>
  </si>
  <si>
    <t>14.11.2023 14:05:36</t>
  </si>
  <si>
    <t>14.11.2023 14:05:38</t>
  </si>
  <si>
    <t>14.11.2023 14:05:39</t>
  </si>
  <si>
    <t>14.11.2023 14:05:41</t>
  </si>
  <si>
    <t>14.11.2023 14:05:45</t>
  </si>
  <si>
    <t>14.11.2023 14:05:47</t>
  </si>
  <si>
    <t>14.11.2023 14:05:48</t>
  </si>
  <si>
    <t>14.11.2023 14:05:50</t>
  </si>
  <si>
    <t>14.11.2023 14:05:51</t>
  </si>
  <si>
    <t>14.11.2023 14:05:53</t>
  </si>
  <si>
    <t>14.11.2023 14:05:54</t>
  </si>
  <si>
    <t>14.11.2023 14:06:57</t>
  </si>
  <si>
    <t>14.11.2023 14:06:59</t>
  </si>
  <si>
    <t>14.11.2023 14:07:00</t>
  </si>
  <si>
    <t>14.11.2023 14:07:02</t>
  </si>
  <si>
    <t>14.11.2023 14:07:03</t>
  </si>
  <si>
    <t>14.11.2023 14:07:53</t>
  </si>
  <si>
    <t>14.11.2023 14:07:54</t>
  </si>
  <si>
    <t>14.11.2023 14:07:56</t>
  </si>
  <si>
    <t>14.11.2023 14:07:57</t>
  </si>
  <si>
    <t>14.11.2023 14:07:59</t>
  </si>
  <si>
    <t>14.11.2023 14:08:00</t>
  </si>
  <si>
    <t>14.11.2023 14:08:02</t>
  </si>
  <si>
    <t>14.11.2023 14:08:39</t>
  </si>
  <si>
    <t>14.11.2023 14:08:41</t>
  </si>
  <si>
    <t>14.11.2023 14:08:42</t>
  </si>
  <si>
    <t>14.11.2023 14:08:44</t>
  </si>
  <si>
    <t>14.11.2023 14:09:14</t>
  </si>
  <si>
    <t>14.11.2023 14:09:15</t>
  </si>
  <si>
    <t>14.11.2023 14:09:17</t>
  </si>
  <si>
    <t>14.11.2023 14:09:18</t>
  </si>
  <si>
    <t>14.11.2023 14:09:20</t>
  </si>
  <si>
    <t>14.11.2023 14:09:21</t>
  </si>
  <si>
    <t>14.11.2023 14:09:26</t>
  </si>
  <si>
    <t>14.11.2023 14:09:30</t>
  </si>
  <si>
    <t>14.11.2023 14:09:32</t>
  </si>
  <si>
    <t>14.11.2023 14:09:33</t>
  </si>
  <si>
    <t>14.11.2023 14:09:35</t>
  </si>
  <si>
    <t>14.11.2023 14:09:36</t>
  </si>
  <si>
    <t>14.11.2023 14:09:38</t>
  </si>
  <si>
    <t>14.11.2023 14:10:14</t>
  </si>
  <si>
    <t>14.11.2023 14:10:15</t>
  </si>
  <si>
    <t>14.11.2023 14:10:17</t>
  </si>
  <si>
    <t>14.11.2023 14:10:18</t>
  </si>
  <si>
    <t>14.11.2023 14:10:20</t>
  </si>
  <si>
    <t>14.11.2023 14:10:21</t>
  </si>
  <si>
    <t>14.11.2023 14:10:23</t>
  </si>
  <si>
    <t>14.11.2023 14:10:44</t>
  </si>
  <si>
    <t>14.11.2023 14:10:45</t>
  </si>
  <si>
    <t>14.11.2023 14:10:47</t>
  </si>
  <si>
    <t>14.11.2023 14:10:48</t>
  </si>
  <si>
    <t>14.11.2023 14:10:50</t>
  </si>
  <si>
    <t>14.11.2023 14:10:51</t>
  </si>
  <si>
    <t>14.11.2023 14:12:08</t>
  </si>
  <si>
    <t>14.11.2023 14:12:09</t>
  </si>
  <si>
    <t>14.11.2023 14:12:11</t>
  </si>
  <si>
    <t>14.11.2023 14:12:12</t>
  </si>
  <si>
    <t>14.11.2023 14:12:14</t>
  </si>
  <si>
    <t>14.11.2023 14:12:15</t>
  </si>
  <si>
    <t>14.11.2023 14:12:30</t>
  </si>
  <si>
    <t>14.11.2023 14:12:32</t>
  </si>
  <si>
    <t>14.11.2023 14:12:33</t>
  </si>
  <si>
    <t>14.11.2023 14:12:35</t>
  </si>
  <si>
    <t>14.11.2023 14:12:36</t>
  </si>
  <si>
    <t>14.11.2023 14:12:38</t>
  </si>
  <si>
    <t>14.11.2023 14:13:15</t>
  </si>
  <si>
    <t>14.11.2023 14:13:17</t>
  </si>
  <si>
    <t>14.11.2023 14:13:18</t>
  </si>
  <si>
    <t>14.11.2023 14:13:20</t>
  </si>
  <si>
    <t>14.11.2023 14:13:21</t>
  </si>
  <si>
    <t>14.11.2023 14:14:00</t>
  </si>
  <si>
    <t>14.11.2023 14:14:02</t>
  </si>
  <si>
    <t>14.11.2023 14:14:03</t>
  </si>
  <si>
    <t>14.11.2023 14:14:05</t>
  </si>
  <si>
    <t>14.11.2023 14:14:06</t>
  </si>
  <si>
    <t>14.11.2023 14:14:08</t>
  </si>
  <si>
    <t>14.11.2023 14:14:09</t>
  </si>
  <si>
    <t>14.11.2023 14:14:11</t>
  </si>
  <si>
    <t>14.11.2023 14:14:12</t>
  </si>
  <si>
    <t>14.11.2023 14:14:14</t>
  </si>
  <si>
    <t>14.11.2023 14:14:17</t>
  </si>
  <si>
    <t>14.11.2023 14:14:18</t>
  </si>
  <si>
    <t>14.11.2023 14:14:20</t>
  </si>
  <si>
    <t>14.11.2023 14:14:21</t>
  </si>
  <si>
    <t>14.11.2023 14:15:14</t>
  </si>
  <si>
    <t>14.11.2023 14:15:15</t>
  </si>
  <si>
    <t>14.11.2023 14:15:17</t>
  </si>
  <si>
    <t>14.11.2023 14:15:18</t>
  </si>
  <si>
    <t>14.11.2023 14:15:20</t>
  </si>
  <si>
    <t>14.11.2023 14:15:21</t>
  </si>
  <si>
    <t>14.11.2023 14:15:26</t>
  </si>
  <si>
    <t>14.11.2023 14:15:27</t>
  </si>
  <si>
    <t>14.11.2023 14:15:29</t>
  </si>
  <si>
    <t>14.11.2023 14:15:30</t>
  </si>
  <si>
    <t>14.11.2023 14:15:32</t>
  </si>
  <si>
    <t>14.11.2023 14:15:33</t>
  </si>
  <si>
    <t>14.11.2023 14:15:53</t>
  </si>
  <si>
    <t>14.11.2023 14:15:54</t>
  </si>
  <si>
    <t>14.11.2023 14:15:56</t>
  </si>
  <si>
    <t>14.11.2023 14:15:57</t>
  </si>
  <si>
    <t>14.11.2023 14:15:59</t>
  </si>
  <si>
    <t>14.11.2023 14:16:00</t>
  </si>
  <si>
    <t>14.11.2023 14:16:02</t>
  </si>
  <si>
    <t>14.11.2023 14:17:29</t>
  </si>
  <si>
    <t>14.11.2023 14:17:30</t>
  </si>
  <si>
    <t>14.11.2023 14:17:32</t>
  </si>
  <si>
    <t>14.11.2023 14:17:33</t>
  </si>
  <si>
    <t>14.11.2023 14:17:35</t>
  </si>
  <si>
    <t>14.11.2023 14:18:15</t>
  </si>
  <si>
    <t>14.11.2023 14:18:17</t>
  </si>
  <si>
    <t>14.11.2023 14:18:18</t>
  </si>
  <si>
    <t>14.11.2023 14:18:20</t>
  </si>
  <si>
    <t>14.11.2023 14:19:35</t>
  </si>
  <si>
    <t>14.11.2023 14:19:36</t>
  </si>
  <si>
    <t>14.11.2023 14:19:38</t>
  </si>
  <si>
    <t>14.11.2023 14:19:39</t>
  </si>
  <si>
    <t>14.11.2023 14:19:41</t>
  </si>
  <si>
    <t>14.11.2023 14:19:54</t>
  </si>
  <si>
    <t>14.11.2023 14:19:56</t>
  </si>
  <si>
    <t>14.11.2023 14:19:57</t>
  </si>
  <si>
    <t>14.11.2023 14:19:59</t>
  </si>
  <si>
    <t>14.11.2023 14:20:00</t>
  </si>
  <si>
    <t>14.11.2023 14:20:51</t>
  </si>
  <si>
    <t>14.11.2023 14:20:53</t>
  </si>
  <si>
    <t>14.11.2023 14:20:54</t>
  </si>
  <si>
    <t>14.11.2023 14:20:56</t>
  </si>
  <si>
    <t>14.11.2023 14:20:57</t>
  </si>
  <si>
    <t>14.11.2023 14:20:59</t>
  </si>
  <si>
    <t>14.11.2023 14:21:59</t>
  </si>
  <si>
    <t>14.11.2023 14:22:00</t>
  </si>
  <si>
    <t>14.11.2023 14:22:02</t>
  </si>
  <si>
    <t>14.11.2023 14:22:03</t>
  </si>
  <si>
    <t>14.11.2023 14:22:05</t>
  </si>
  <si>
    <t>14.11.2023 14:22:26</t>
  </si>
  <si>
    <t>14.11.2023 14:22:27</t>
  </si>
  <si>
    <t>14.11.2023 14:22:29</t>
  </si>
  <si>
    <t>14.11.2023 14:22:30</t>
  </si>
  <si>
    <t>14.11.2023 14:22:32</t>
  </si>
  <si>
    <t>14.11.2023 14:22:33</t>
  </si>
  <si>
    <t>14.11.2023 14:22:35</t>
  </si>
  <si>
    <t>14.11.2023 14:22:36</t>
  </si>
  <si>
    <t>14.11.2023 14:22:38</t>
  </si>
  <si>
    <t>14.11.2023 14:22:39</t>
  </si>
  <si>
    <t>14.11.2023 14:23:05</t>
  </si>
  <si>
    <t>14.11.2023 14:23:06</t>
  </si>
  <si>
    <t>14.11.2023 14:23:08</t>
  </si>
  <si>
    <t>14.11.2023 14:23:09</t>
  </si>
  <si>
    <t>14.11.2023 14:23:11</t>
  </si>
  <si>
    <t>14.11.2023 14:23:12</t>
  </si>
  <si>
    <t>14.11.2023 14:23:14</t>
  </si>
  <si>
    <t>14.11.2023 14:23:24</t>
  </si>
  <si>
    <t>14.11.2023 14:23:26</t>
  </si>
  <si>
    <t>14.11.2023 14:23:27</t>
  </si>
  <si>
    <t>14.11.2023 14:23:29</t>
  </si>
  <si>
    <t>14.11.2023 14:23:30</t>
  </si>
  <si>
    <t>14.11.2023 14:23:32</t>
  </si>
  <si>
    <t>14.11.2023 14:24:29</t>
  </si>
  <si>
    <t>14.11.2023 14:24:30</t>
  </si>
  <si>
    <t>14.11.2023 14:24:32</t>
  </si>
  <si>
    <t>14.11.2023 14:24:33</t>
  </si>
  <si>
    <t>14.11.2023 14:24:35</t>
  </si>
  <si>
    <t>14.11.2023 14:24:36</t>
  </si>
  <si>
    <t>14.11.2023 14:24:45</t>
  </si>
  <si>
    <t>14.11.2023 14:24:47</t>
  </si>
  <si>
    <t>14.11.2023 14:24:48</t>
  </si>
  <si>
    <t>14.11.2023 14:24:50</t>
  </si>
  <si>
    <t>14.11.2023 14:24:51</t>
  </si>
  <si>
    <t>14.11.2023 14:24:53</t>
  </si>
  <si>
    <t>14.11.2023 14:25:15</t>
  </si>
  <si>
    <t>14.11.2023 14:25:17</t>
  </si>
  <si>
    <t>14.11.2023 14:25:18</t>
  </si>
  <si>
    <t>14.11.2023 14:25:20</t>
  </si>
  <si>
    <t>14.11.2023 14:25:21</t>
  </si>
  <si>
    <t>14.11.2023 14:25:23</t>
  </si>
  <si>
    <t>14.11.2023 14:25:24</t>
  </si>
  <si>
    <t>14.11.2023 14:25:27</t>
  </si>
  <si>
    <t>14.11.2023 14:26:27</t>
  </si>
  <si>
    <t>14.11.2023 14:26:29</t>
  </si>
  <si>
    <t>14.11.2023 14:26:30</t>
  </si>
  <si>
    <t>14.11.2023 14:26:32</t>
  </si>
  <si>
    <t>14.11.2023 14:26:33</t>
  </si>
  <si>
    <t>14.11.2023 14:26:35</t>
  </si>
  <si>
    <t>14.11.2023 14:26:36</t>
  </si>
  <si>
    <t>14.11.2023 14:27:51</t>
  </si>
  <si>
    <t>14.11.2023 14:27:53</t>
  </si>
  <si>
    <t>14.11.2023 14:27:54</t>
  </si>
  <si>
    <t>14.11.2023 14:27:56</t>
  </si>
  <si>
    <t>14.11.2023 14:27:57</t>
  </si>
  <si>
    <t>14.11.2023 14:27:59</t>
  </si>
  <si>
    <t>14.11.2023 14:28:00</t>
  </si>
  <si>
    <t>14.11.2023 14:28:02</t>
  </si>
  <si>
    <t>14.11.2023 14:28:03</t>
  </si>
  <si>
    <t>14.11.2023 14:28:05</t>
  </si>
  <si>
    <t>14.11.2023 14:28:06</t>
  </si>
  <si>
    <t>14.11.2023 14:28:54</t>
  </si>
  <si>
    <t>14.11.2023 14:28:56</t>
  </si>
  <si>
    <t>14.11.2023 14:28:57</t>
  </si>
  <si>
    <t>14.11.2023 14:28:59</t>
  </si>
  <si>
    <t>14.11.2023 14:29:00</t>
  </si>
  <si>
    <t>14.11.2023 14:29:02</t>
  </si>
  <si>
    <t>14.11.2023 14:29:42</t>
  </si>
  <si>
    <t>14.11.2023 14:29:44</t>
  </si>
  <si>
    <t>14.11.2023 14:29:45</t>
  </si>
  <si>
    <t>14.11.2023 14:29:47</t>
  </si>
  <si>
    <t>14.11.2023 14:29:48</t>
  </si>
  <si>
    <t>14.11.2023 14:29:50</t>
  </si>
  <si>
    <t>14.11.2023 14:31:53</t>
  </si>
  <si>
    <t>14.11.2023 14:31:54</t>
  </si>
  <si>
    <t>14.11.2023 14:31:56</t>
  </si>
  <si>
    <t>14.11.2023 14:31:57</t>
  </si>
  <si>
    <t>14.11.2023 14:31:59</t>
  </si>
  <si>
    <t>14.11.2023 14:32:00</t>
  </si>
  <si>
    <t>14.11.2023 14:32:02</t>
  </si>
  <si>
    <t>14.11.2023 14:32:30</t>
  </si>
  <si>
    <t>14.11.2023 14:32:32</t>
  </si>
  <si>
    <t>14.11.2023 14:32:33</t>
  </si>
  <si>
    <t>14.11.2023 14:32:35</t>
  </si>
  <si>
    <t>14.11.2023 14:32:36</t>
  </si>
  <si>
    <t>14.11.2023 14:32:38</t>
  </si>
  <si>
    <t>14.11.2023 14:34:08</t>
  </si>
  <si>
    <t>14.11.2023 14:34:09</t>
  </si>
  <si>
    <t>14.11.2023 14:34:11</t>
  </si>
  <si>
    <t>14.11.2023 14:34:12</t>
  </si>
  <si>
    <t>14.11.2023 14:34:14</t>
  </si>
  <si>
    <t>14.11.2023 14:34:15</t>
  </si>
  <si>
    <t>14.11.2023 14:34:17</t>
  </si>
  <si>
    <t>14.11.2023 14:34:18</t>
  </si>
  <si>
    <t>14.11.2023 14:35:39</t>
  </si>
  <si>
    <t>14.11.2023 14:35:56</t>
  </si>
  <si>
    <t>14.11.2023 14:35:57</t>
  </si>
  <si>
    <t>14.11.2023 14:35:59</t>
  </si>
  <si>
    <t>14.11.2023 14:36:00</t>
  </si>
  <si>
    <t>14.11.2023 14:36:02</t>
  </si>
  <si>
    <t>14.11.2023 14:36:03</t>
  </si>
  <si>
    <t>14.11.2023 14:37:06</t>
  </si>
  <si>
    <t>14.11.2023 14:37:08</t>
  </si>
  <si>
    <t>14.11.2023 14:37:09</t>
  </si>
  <si>
    <t>14.11.2023 14:37:11</t>
  </si>
  <si>
    <t>14.11.2023 14:37:12</t>
  </si>
  <si>
    <t>14.11.2023 14:38:09</t>
  </si>
  <si>
    <t>14.11.2023 14:38:11</t>
  </si>
  <si>
    <t>14.11.2023 14:38:12</t>
  </si>
  <si>
    <t>14.11.2023 14:38:14</t>
  </si>
  <si>
    <t>14.11.2023 14:38:15</t>
  </si>
  <si>
    <t>14.11.2023 14:38:17</t>
  </si>
  <si>
    <t>14.11.2023 14:38:33</t>
  </si>
  <si>
    <t>14.11.2023 14:38:35</t>
  </si>
  <si>
    <t>14.11.2023 14:38:36</t>
  </si>
  <si>
    <t>14.11.2023 14:38:38</t>
  </si>
  <si>
    <t>14.11.2023 14:38:39</t>
  </si>
  <si>
    <t>14.11.2023 14:38:41</t>
  </si>
  <si>
    <t>14.11.2023 14:38:42</t>
  </si>
  <si>
    <t>14.11.2023 14:38:57</t>
  </si>
  <si>
    <t>14.11.2023 14:38:59</t>
  </si>
  <si>
    <t>14.11.2023 14:39:00</t>
  </si>
  <si>
    <t>14.11.2023 14:39:02</t>
  </si>
  <si>
    <t>14.11.2023 14:39:03</t>
  </si>
  <si>
    <t>14.11.2023 14:39:05</t>
  </si>
  <si>
    <t>14.11.2023 14:39:08</t>
  </si>
  <si>
    <t>14.11.2023 14:39:44</t>
  </si>
  <si>
    <t>14.11.2023 14:39:45</t>
  </si>
  <si>
    <t>14.11.2023 14:39:47</t>
  </si>
  <si>
    <t>14.11.2023 14:39:48</t>
  </si>
  <si>
    <t>14.11.2023 14:39:50</t>
  </si>
  <si>
    <t>14.11.2023 14:40:26</t>
  </si>
  <si>
    <t>14.11.2023 14:40:27</t>
  </si>
  <si>
    <t>14.11.2023 14:40:29</t>
  </si>
  <si>
    <t>14.11.2023 14:40:30</t>
  </si>
  <si>
    <t>14.11.2023 14:40:32</t>
  </si>
  <si>
    <t>14.11.2023 14:40:33</t>
  </si>
  <si>
    <t>14.11.2023 14:40:35</t>
  </si>
  <si>
    <t>14.11.2023 14:41:59</t>
  </si>
  <si>
    <t>14.11.2023 14:42:00</t>
  </si>
  <si>
    <t>14.11.2023 14:42:02</t>
  </si>
  <si>
    <t>14.11.2023 14:42:03</t>
  </si>
  <si>
    <t>14.11.2023 14:42:05</t>
  </si>
  <si>
    <t>14.11.2023 14:42:06</t>
  </si>
  <si>
    <t>14.11.2023 14:42:08</t>
  </si>
  <si>
    <t>14.11.2023 14:42:35</t>
  </si>
  <si>
    <t>14.11.2023 14:42:36</t>
  </si>
  <si>
    <t>14.11.2023 14:42:38</t>
  </si>
  <si>
    <t>14.11.2023 14:42:39</t>
  </si>
  <si>
    <t>14.11.2023 14:42:41</t>
  </si>
  <si>
    <t>14.11.2023 14:42:42</t>
  </si>
  <si>
    <t>14.11.2023 14:42:44</t>
  </si>
  <si>
    <t>14.11.2023 14:42:45</t>
  </si>
  <si>
    <t>14.11.2023 14:42:47</t>
  </si>
  <si>
    <t>14.11.2023 14:42:48</t>
  </si>
  <si>
    <t>14.11.2023 14:42:51</t>
  </si>
  <si>
    <t>14.11.2023 14:42:53</t>
  </si>
  <si>
    <t>14.11.2023 14:42:54</t>
  </si>
  <si>
    <t>14.11.2023 14:42:56</t>
  </si>
  <si>
    <t>14.11.2023 14:43:15</t>
  </si>
  <si>
    <t>14.11.2023 14:43:17</t>
  </si>
  <si>
    <t>14.11.2023 14:43:18</t>
  </si>
  <si>
    <t>14.11.2023 14:43:20</t>
  </si>
  <si>
    <t>14.11.2023 14:43:21</t>
  </si>
  <si>
    <t>14.11.2023 14:43:23</t>
  </si>
  <si>
    <t>14.11.2023 14:43:29</t>
  </si>
  <si>
    <t>14.11.2023 14:43:30</t>
  </si>
  <si>
    <t>14.11.2023 14:43:32</t>
  </si>
  <si>
    <t>14.11.2023 14:43:33</t>
  </si>
  <si>
    <t>14.11.2023 14:43:35</t>
  </si>
  <si>
    <t>14.11.2023 14:43:36</t>
  </si>
  <si>
    <t>14.11.2023 14:44:50</t>
  </si>
  <si>
    <t>14.11.2023 14:44:51</t>
  </si>
  <si>
    <t>14.11.2023 14:44:53</t>
  </si>
  <si>
    <t>14.11.2023 14:44:54</t>
  </si>
  <si>
    <t>14.11.2023 14:44:56</t>
  </si>
  <si>
    <t>14.11.2023 14:44:57</t>
  </si>
  <si>
    <t>14.11.2023 14:45:05</t>
  </si>
  <si>
    <t>14.11.2023 14:45:06</t>
  </si>
  <si>
    <t>14.11.2023 14:45:08</t>
  </si>
  <si>
    <t>14.11.2023 14:45:09</t>
  </si>
  <si>
    <t>14.11.2023 14:45:11</t>
  </si>
  <si>
    <t>14.11.2023 14:45:12</t>
  </si>
  <si>
    <t>14.11.2023 14:45:14</t>
  </si>
  <si>
    <t>14.11.2023 14:45:15</t>
  </si>
  <si>
    <t>14.11.2023 14:45:18</t>
  </si>
  <si>
    <t>14.11.2023 14:46:02</t>
  </si>
  <si>
    <t>14.11.2023 14:46:03</t>
  </si>
  <si>
    <t>14.11.2023 14:46:05</t>
  </si>
  <si>
    <t>14.11.2023 14:46:06</t>
  </si>
  <si>
    <t>14.11.2023 14:46:08</t>
  </si>
  <si>
    <t>14.11.2023 14:46:09</t>
  </si>
  <si>
    <t>14.11.2023 14:46:11</t>
  </si>
  <si>
    <t>14.11.2023 14:46:14</t>
  </si>
  <si>
    <t>14.11.2023 14:48:11</t>
  </si>
  <si>
    <t>14.11.2023 14:48:12</t>
  </si>
  <si>
    <t>14.11.2023 14:48:14</t>
  </si>
  <si>
    <t>14.11.2023 14:48:15</t>
  </si>
  <si>
    <t>14.11.2023 14:48:17</t>
  </si>
  <si>
    <t>14.11.2023 14:48:18</t>
  </si>
  <si>
    <t>14.11.2023 14:48:20</t>
  </si>
  <si>
    <t>14.11.2023 14:48:53</t>
  </si>
  <si>
    <t>14.11.2023 14:48:54</t>
  </si>
  <si>
    <t>14.11.2023 14:48:56</t>
  </si>
  <si>
    <t>14.11.2023 14:48:57</t>
  </si>
  <si>
    <t>14.11.2023 14:48:59</t>
  </si>
  <si>
    <t>14.11.2023 14:49:00</t>
  </si>
  <si>
    <t>14.11.2023 14:49:02</t>
  </si>
  <si>
    <t>14.11.2023 14:49:47</t>
  </si>
  <si>
    <t>14.11.2023 14:49:48</t>
  </si>
  <si>
    <t>14.11.2023 14:49:50</t>
  </si>
  <si>
    <t>14.11.2023 14:49:51</t>
  </si>
  <si>
    <t>14.11.2023 14:49:53</t>
  </si>
  <si>
    <t>14.11.2023 14:49:54</t>
  </si>
  <si>
    <t>14.11.2023 14:50:08</t>
  </si>
  <si>
    <t>14.11.2023 14:50:09</t>
  </si>
  <si>
    <t>14.11.2023 14:50:11</t>
  </si>
  <si>
    <t>14.11.2023 14:50:12</t>
  </si>
  <si>
    <t>14.11.2023 14:50:14</t>
  </si>
  <si>
    <t>14.11.2023 14:50:15</t>
  </si>
  <si>
    <t>14.11.2023 14:50:17</t>
  </si>
  <si>
    <t>14.11.2023 14:50:18</t>
  </si>
  <si>
    <t>14.11.2023 14:50:41</t>
  </si>
  <si>
    <t>14.11.2023 14:50:42</t>
  </si>
  <si>
    <t>14.11.2023 14:50:44</t>
  </si>
  <si>
    <t>14.11.2023 14:50:45</t>
  </si>
  <si>
    <t>14.11.2023 14:50:47</t>
  </si>
  <si>
    <t>14.11.2023 14:50:48</t>
  </si>
  <si>
    <t>14.11.2023 14:51:14</t>
  </si>
  <si>
    <t>14.11.2023 14:51:15</t>
  </si>
  <si>
    <t>14.11.2023 14:51:17</t>
  </si>
  <si>
    <t>14.11.2023 14:51:18</t>
  </si>
  <si>
    <t>14.11.2023 14:51:20</t>
  </si>
  <si>
    <t>14.11.2023 14:51:21</t>
  </si>
  <si>
    <t>14.11.2023 14:51:23</t>
  </si>
  <si>
    <t>14.11.2023 14:53:27</t>
  </si>
  <si>
    <t>14.11.2023 14:53:29</t>
  </si>
  <si>
    <t>14.11.2023 14:53:30</t>
  </si>
  <si>
    <t>14.11.2023 14:53:32</t>
  </si>
  <si>
    <t>14.11.2023 14:53:33</t>
  </si>
  <si>
    <t>14.11.2023 14:53:35</t>
  </si>
  <si>
    <t>14.11.2023 14:53:36</t>
  </si>
  <si>
    <t>14.11.2023 14:54:20</t>
  </si>
  <si>
    <t>14.11.2023 14:54:21</t>
  </si>
  <si>
    <t>14.11.2023 14:54:23</t>
  </si>
  <si>
    <t>14.11.2023 14:54:24</t>
  </si>
  <si>
    <t>14.11.2023 14:54:26</t>
  </si>
  <si>
    <t>14.11.2023 14:54:27</t>
  </si>
  <si>
    <t>14.11.2023 14:54:29</t>
  </si>
  <si>
    <t>14.11.2023 14:54:33</t>
  </si>
  <si>
    <t>14.11.2023 14:54:35</t>
  </si>
  <si>
    <t>14.11.2023 14:54:36</t>
  </si>
  <si>
    <t>14.11.2023 14:54:38</t>
  </si>
  <si>
    <t>14.11.2023 14:54:39</t>
  </si>
  <si>
    <t>14.11.2023 14:54:41</t>
  </si>
  <si>
    <t>14.11.2023 14:54:42</t>
  </si>
  <si>
    <t>14.11.2023 14:54:44</t>
  </si>
  <si>
    <t>14.11.2023 14:54:45</t>
  </si>
  <si>
    <t>14.11.2023 14:54:47</t>
  </si>
  <si>
    <t>14.11.2023 14:55:36</t>
  </si>
  <si>
    <t>14.11.2023 14:55:38</t>
  </si>
  <si>
    <t>14.11.2023 14:55:39</t>
  </si>
  <si>
    <t>14.11.2023 14:55:41</t>
  </si>
  <si>
    <t>14.11.2023 14:55:44</t>
  </si>
  <si>
    <t>14.11.2023 14:55:48</t>
  </si>
  <si>
    <t>14.11.2023 14:55:50</t>
  </si>
  <si>
    <t>14.11.2023 14:55:51</t>
  </si>
  <si>
    <t>14.11.2023 14:55:53</t>
  </si>
  <si>
    <t>14.11.2023 14:55:54</t>
  </si>
  <si>
    <t>14.11.2023 14:56:30</t>
  </si>
  <si>
    <t>14.11.2023 14:56:33</t>
  </si>
  <si>
    <t>14.11.2023 14:56:35</t>
  </si>
  <si>
    <t>14.11.2023 14:56:36</t>
  </si>
  <si>
    <t>14.11.2023 14:56:38</t>
  </si>
  <si>
    <t>14.11.2023 14:56:45</t>
  </si>
  <si>
    <t>14.11.2023 14:56:47</t>
  </si>
  <si>
    <t>14.11.2023 14:56:48</t>
  </si>
  <si>
    <t>14.11.2023 14:56:50</t>
  </si>
  <si>
    <t>14.11.2023 14:56:51</t>
  </si>
  <si>
    <t>14.11.2023 14:56:53</t>
  </si>
  <si>
    <t>14.11.2023 14:56:54</t>
  </si>
  <si>
    <t>14.11.2023 14:56:56</t>
  </si>
  <si>
    <t>14.11.2023 14:57:06</t>
  </si>
  <si>
    <t>14.11.2023 14:57:08</t>
  </si>
  <si>
    <t>14.11.2023 14:57:09</t>
  </si>
  <si>
    <t>14.11.2023 14:57:11</t>
  </si>
  <si>
    <t>14.11.2023 14:57:12</t>
  </si>
  <si>
    <t>14.11.2023 14:57:14</t>
  </si>
  <si>
    <t>14.11.2023 14:57:15</t>
  </si>
  <si>
    <t>14.11.2023 14:57:17</t>
  </si>
  <si>
    <t>14.11.2023 14:57:18</t>
  </si>
  <si>
    <t>14.11.2023 14:57:39</t>
  </si>
  <si>
    <t>14.11.2023 14:57:41</t>
  </si>
  <si>
    <t>14.11.2023 14:57:42</t>
  </si>
  <si>
    <t>14.11.2023 14:57:45</t>
  </si>
  <si>
    <t>14.11.2023 14:57:47</t>
  </si>
  <si>
    <t>14.11.2023 14:57:48</t>
  </si>
  <si>
    <t>14.11.2023 14:57:50</t>
  </si>
  <si>
    <t>14.11.2023 14:57:51</t>
  </si>
  <si>
    <t>14.11.2023 14:57:53</t>
  </si>
  <si>
    <t>14.11.2023 14:57:54</t>
  </si>
  <si>
    <t>14.11.2023 14:57:56</t>
  </si>
  <si>
    <t>14.11.2023 14:57:57</t>
  </si>
  <si>
    <t>14.11.2023 14:57:59</t>
  </si>
  <si>
    <t>14.11.2023 14:58:24</t>
  </si>
  <si>
    <t>14.11.2023 14:58:26</t>
  </si>
  <si>
    <t>14.11.2023 14:58:27</t>
  </si>
  <si>
    <t>14.11.2023 14:58:29</t>
  </si>
  <si>
    <t>14.11.2023 14:58:30</t>
  </si>
  <si>
    <t>14.11.2023 14:58:33</t>
  </si>
  <si>
    <t>14.11.2023 14:58:35</t>
  </si>
  <si>
    <t>14.11.2023 14:58:36</t>
  </si>
  <si>
    <t>14.11.2023 14:58:38</t>
  </si>
  <si>
    <t>14.11.2023 14:58:39</t>
  </si>
  <si>
    <t>14.11.2023 14:58:41</t>
  </si>
  <si>
    <t>14.11.2023 14:58:42</t>
  </si>
  <si>
    <t>14.11.2023 14:58:44</t>
  </si>
  <si>
    <t>14.11.2023 14:58:51</t>
  </si>
  <si>
    <t>14.11.2023 14:58:53</t>
  </si>
  <si>
    <t>14.11.2023 14:58:54</t>
  </si>
  <si>
    <t>14.11.2023 14:58:56</t>
  </si>
  <si>
    <t>14.11.2023 14:58:57</t>
  </si>
  <si>
    <t>14.11.2023 14:59:06</t>
  </si>
  <si>
    <t>14.11.2023 14:59:08</t>
  </si>
  <si>
    <t>14.11.2023 14:59:09</t>
  </si>
  <si>
    <t>14.11.2023 14:59:11</t>
  </si>
  <si>
    <t>14.11.2023 14:59:12</t>
  </si>
  <si>
    <t>14.11.2023 14:59:14</t>
  </si>
  <si>
    <t>14.11.2023 14:59:18</t>
  </si>
  <si>
    <t>14.11.2023 14:59:20</t>
  </si>
  <si>
    <t>14.11.2023 14:59:21</t>
  </si>
  <si>
    <t>14.11.2023 14:59:23</t>
  </si>
  <si>
    <t>14.11.2023 14:59:24</t>
  </si>
  <si>
    <t>14.11.2023 14:59:26</t>
  </si>
  <si>
    <t>14.11.2023 15:00:56</t>
  </si>
  <si>
    <t>14.11.2023 15:00:57</t>
  </si>
  <si>
    <t>14.11.2023 15:00:59</t>
  </si>
  <si>
    <t>14.11.2023 15:01:00</t>
  </si>
  <si>
    <t>14.11.2023 15:01:02</t>
  </si>
  <si>
    <t>14.11.2023 15:01:03</t>
  </si>
  <si>
    <t>14.11.2023 15:01:05</t>
  </si>
  <si>
    <t>14.11.2023 15:01:06</t>
  </si>
  <si>
    <t>14.11.2023 15:01:08</t>
  </si>
  <si>
    <t>14.11.2023 15:01:09</t>
  </si>
  <si>
    <t>14.11.2023 15:01:11</t>
  </si>
  <si>
    <t>14.11.2023 15:01:12</t>
  </si>
  <si>
    <t>14.11.2023 15:01:14</t>
  </si>
  <si>
    <t>14.11.2023 15:02:14</t>
  </si>
  <si>
    <t>14.11.2023 15:02:15</t>
  </si>
  <si>
    <t>14.11.2023 15:02:17</t>
  </si>
  <si>
    <t>14.11.2023 15:02:18</t>
  </si>
  <si>
    <t>14.11.2023 15:02:20</t>
  </si>
  <si>
    <t>14.11.2023 15:02:21</t>
  </si>
  <si>
    <t>14.11.2023 15:02:23</t>
  </si>
  <si>
    <t>14.11.2023 15:03:33</t>
  </si>
  <si>
    <t>14.11.2023 15:03:35</t>
  </si>
  <si>
    <t>14.11.2023 15:03:36</t>
  </si>
  <si>
    <t>14.11.2023 15:03:38</t>
  </si>
  <si>
    <t>14.11.2023 15:03:39</t>
  </si>
  <si>
    <t>14.11.2023 15:03:41</t>
  </si>
  <si>
    <t>14.11.2023 15:03:42</t>
  </si>
  <si>
    <t>14.11.2023 15:03:47</t>
  </si>
  <si>
    <t>14.11.2023 15:03:48</t>
  </si>
  <si>
    <t>14.11.2023 15:03:50</t>
  </si>
  <si>
    <t>14.11.2023 15:03:51</t>
  </si>
  <si>
    <t>14.11.2023 15:03:53</t>
  </si>
  <si>
    <t>14.11.2023 15:03:54</t>
  </si>
  <si>
    <t>14.11.2023 15:05:17</t>
  </si>
  <si>
    <t>14.11.2023 15:05:18</t>
  </si>
  <si>
    <t>14.11.2023 15:05:20</t>
  </si>
  <si>
    <t>14.11.2023 15:05:21</t>
  </si>
  <si>
    <t>14.11.2023 15:05:23</t>
  </si>
  <si>
    <t>14.11.2023 15:06:12</t>
  </si>
  <si>
    <t>14.11.2023 15:06:14</t>
  </si>
  <si>
    <t>14.11.2023 15:06:15</t>
  </si>
  <si>
    <t>14.11.2023 15:06:17</t>
  </si>
  <si>
    <t>14.11.2023 15:06:18</t>
  </si>
  <si>
    <t>14.11.2023 15:08:17</t>
  </si>
  <si>
    <t>14.11.2023 15:08:18</t>
  </si>
  <si>
    <t>14.11.2023 15:08:20</t>
  </si>
  <si>
    <t>14.11.2023 15:08:21</t>
  </si>
  <si>
    <t>14.11.2023 15:08:23</t>
  </si>
  <si>
    <t>14.11.2023 15:08:24</t>
  </si>
  <si>
    <t>14.11.2023 15:08:26</t>
  </si>
  <si>
    <t>14.11.2023 15:08:27</t>
  </si>
  <si>
    <t>14.11.2023 15:08:29</t>
  </si>
  <si>
    <t>14.11.2023 15:08:30</t>
  </si>
  <si>
    <t>14.11.2023 15:08:32</t>
  </si>
  <si>
    <t>14.11.2023 15:08:33</t>
  </si>
  <si>
    <t>14.11.2023 15:08:47</t>
  </si>
  <si>
    <t>14.11.2023 15:08:48</t>
  </si>
  <si>
    <t>14.11.2023 15:08:50</t>
  </si>
  <si>
    <t>14.11.2023 15:08:51</t>
  </si>
  <si>
    <t>14.11.2023 15:08:53</t>
  </si>
  <si>
    <t>14.11.2023 15:08:54</t>
  </si>
  <si>
    <t>14.11.2023 15:08:56</t>
  </si>
  <si>
    <t>14.11.2023 15:08:57</t>
  </si>
  <si>
    <t>14.11.2023 15:08:59</t>
  </si>
  <si>
    <t>14.11.2023 15:09:00</t>
  </si>
  <si>
    <t>14.11.2023 15:09:02</t>
  </si>
  <si>
    <t>14.11.2023 15:09:35</t>
  </si>
  <si>
    <t>14.11.2023 15:09:36</t>
  </si>
  <si>
    <t>14.11.2023 15:09:38</t>
  </si>
  <si>
    <t>14.11.2023 15:09:39</t>
  </si>
  <si>
    <t>14.11.2023 15:09:41</t>
  </si>
  <si>
    <t>14.11.2023 15:09:50</t>
  </si>
  <si>
    <t>14.11.2023 15:09:51</t>
  </si>
  <si>
    <t>14.11.2023 15:09:53</t>
  </si>
  <si>
    <t>14.11.2023 15:09:54</t>
  </si>
  <si>
    <t>14.11.2023 15:09:56</t>
  </si>
  <si>
    <t>14.11.2023 15:10:59</t>
  </si>
  <si>
    <t>14.11.2023 15:11:00</t>
  </si>
  <si>
    <t>14.11.2023 15:11:02</t>
  </si>
  <si>
    <t>14.11.2023 15:11:03</t>
  </si>
  <si>
    <t>14.11.2023 15:11:05</t>
  </si>
  <si>
    <t>14.11.2023 15:11:17</t>
  </si>
  <si>
    <t>14.11.2023 15:11:18</t>
  </si>
  <si>
    <t>14.11.2023 15:11:20</t>
  </si>
  <si>
    <t>14.11.2023 15:11:21</t>
  </si>
  <si>
    <t>14.11.2023 15:11:23</t>
  </si>
  <si>
    <t>14.11.2023 15:11:24</t>
  </si>
  <si>
    <t>14.11.2023 15:11:33</t>
  </si>
  <si>
    <t>14.11.2023 15:11:35</t>
  </si>
  <si>
    <t>14.11.2023 15:11:36</t>
  </si>
  <si>
    <t>14.11.2023 15:11:38</t>
  </si>
  <si>
    <t>14.11.2023 15:11:39</t>
  </si>
  <si>
    <t>14.11.2023 15:11:45</t>
  </si>
  <si>
    <t>14.11.2023 15:11:47</t>
  </si>
  <si>
    <t>14.11.2023 15:11:48</t>
  </si>
  <si>
    <t>14.11.2023 15:11:50</t>
  </si>
  <si>
    <t>14.11.2023 15:11:51</t>
  </si>
  <si>
    <t>14.11.2023 15:11:53</t>
  </si>
  <si>
    <t>14.11.2023 15:11:54</t>
  </si>
  <si>
    <t>14.11.2023 15:12:35</t>
  </si>
  <si>
    <t>14.11.2023 15:12:36</t>
  </si>
  <si>
    <t>14.11.2023 15:12:38</t>
  </si>
  <si>
    <t>14.11.2023 15:12:39</t>
  </si>
  <si>
    <t>14.11.2023 15:12:41</t>
  </si>
  <si>
    <t>14.11.2023 15:13:14</t>
  </si>
  <si>
    <t>14.11.2023 15:13:15</t>
  </si>
  <si>
    <t>14.11.2023 15:13:42</t>
  </si>
  <si>
    <t>14.11.2023 15:13:45</t>
  </si>
  <si>
    <t>14.11.2023 15:13:47</t>
  </si>
  <si>
    <t>14.11.2023 15:13:48</t>
  </si>
  <si>
    <t>14.11.2023 15:13:50</t>
  </si>
  <si>
    <t>14.11.2023 15:13:51</t>
  </si>
  <si>
    <t>14.11.2023 15:13:56</t>
  </si>
  <si>
    <t>14.11.2023 15:13:57</t>
  </si>
  <si>
    <t>14.11.2023 15:13:59</t>
  </si>
  <si>
    <t>14.11.2023 15:14:02</t>
  </si>
  <si>
    <t>14.11.2023 15:14:15</t>
  </si>
  <si>
    <t>14.11.2023 15:14:17</t>
  </si>
  <si>
    <t>14.11.2023 15:14:18</t>
  </si>
  <si>
    <t>14.11.2023 15:14:20</t>
  </si>
  <si>
    <t>14.11.2023 15:14:21</t>
  </si>
  <si>
    <t>14.11.2023 15:14:24</t>
  </si>
  <si>
    <t>14.11.2023 15:14:26</t>
  </si>
  <si>
    <t>14.11.2023 15:14:27</t>
  </si>
  <si>
    <t>14.11.2023 15:14:29</t>
  </si>
  <si>
    <t>14.11.2023 15:14:30</t>
  </si>
  <si>
    <t>14.11.2023 15:14:32</t>
  </si>
  <si>
    <t>14.11.2023 15:14:33</t>
  </si>
  <si>
    <t>14.11.2023 15:14:35</t>
  </si>
  <si>
    <t>14.11.2023 15:14:36</t>
  </si>
  <si>
    <t>14.11.2023 15:14:47</t>
  </si>
  <si>
    <t>14.11.2023 15:14:48</t>
  </si>
  <si>
    <t>14.11.2023 15:14:50</t>
  </si>
  <si>
    <t>14.11.2023 15:14:51</t>
  </si>
  <si>
    <t>14.11.2023 15:14:53</t>
  </si>
  <si>
    <t>14.11.2023 15:14:54</t>
  </si>
  <si>
    <t>14.11.2023 15:15:17</t>
  </si>
  <si>
    <t>14.11.2023 15:15:18</t>
  </si>
  <si>
    <t>14.11.2023 15:15:20</t>
  </si>
  <si>
    <t>14.11.2023 15:15:21</t>
  </si>
  <si>
    <t>14.11.2023 15:15:23</t>
  </si>
  <si>
    <t>14.11.2023 15:15:24</t>
  </si>
  <si>
    <t>14.11.2023 15:15:26</t>
  </si>
  <si>
    <t>14.11.2023 15:15:29</t>
  </si>
  <si>
    <t>14.11.2023 15:15:30</t>
  </si>
  <si>
    <t>14.11.2023 15:15:32</t>
  </si>
  <si>
    <t>14.11.2023 15:15:33</t>
  </si>
  <si>
    <t>14.11.2023 15:15:35</t>
  </si>
  <si>
    <t>14.11.2023 15:15:36</t>
  </si>
  <si>
    <t>14.11.2023 15:15:38</t>
  </si>
  <si>
    <t>14.11.2023 15:15:39</t>
  </si>
  <si>
    <t>14.11.2023 15:16:50</t>
  </si>
  <si>
    <t>14.11.2023 15:16:51</t>
  </si>
  <si>
    <t>14.11.2023 15:16:53</t>
  </si>
  <si>
    <t>14.11.2023 15:16:54</t>
  </si>
  <si>
    <t>14.11.2023 15:17:03</t>
  </si>
  <si>
    <t>14.11.2023 15:17:05</t>
  </si>
  <si>
    <t>14.11.2023 15:17:06</t>
  </si>
  <si>
    <t>14.11.2023 15:17:08</t>
  </si>
  <si>
    <t>14.11.2023 15:17:09</t>
  </si>
  <si>
    <t>14.11.2023 15:17:12</t>
  </si>
  <si>
    <t>14.11.2023 15:17:38</t>
  </si>
  <si>
    <t>14.11.2023 15:17:39</t>
  </si>
  <si>
    <t>14.11.2023 15:17:41</t>
  </si>
  <si>
    <t>14.11.2023 15:17:42</t>
  </si>
  <si>
    <t>14.11.2023 15:17:44</t>
  </si>
  <si>
    <t>14.11.2023 15:17:45</t>
  </si>
  <si>
    <t>14.11.2023 15:17:47</t>
  </si>
  <si>
    <t>14.11.2023 15:17:48</t>
  </si>
  <si>
    <t>14.11.2023 15:18:44</t>
  </si>
  <si>
    <t>14.11.2023 15:18:45</t>
  </si>
  <si>
    <t>14.11.2023 15:18:47</t>
  </si>
  <si>
    <t>14.11.2023 15:18:48</t>
  </si>
  <si>
    <t>14.11.2023 15:18:50</t>
  </si>
  <si>
    <t>14.11.2023 15:18:51</t>
  </si>
  <si>
    <t>14.11.2023 15:18:53</t>
  </si>
  <si>
    <t>14.11.2023 15:19:44</t>
  </si>
  <si>
    <t>14.11.2023 15:19:45</t>
  </si>
  <si>
    <t>14.11.2023 15:19:47</t>
  </si>
  <si>
    <t>14.11.2023 15:19:48</t>
  </si>
  <si>
    <t>14.11.2023 15:19:50</t>
  </si>
  <si>
    <t>14.11.2023 15:19:51</t>
  </si>
  <si>
    <t>14.11.2023 15:19:53</t>
  </si>
  <si>
    <t>14.11.2023 15:19:56</t>
  </si>
  <si>
    <t>14.11.2023 15:21:03</t>
  </si>
  <si>
    <t>14.11.2023 15:21:05</t>
  </si>
  <si>
    <t>14.11.2023 15:21:06</t>
  </si>
  <si>
    <t>14.11.2023 15:21:08</t>
  </si>
  <si>
    <t>14.11.2023 15:21:09</t>
  </si>
  <si>
    <t>14.11.2023 15:21:11</t>
  </si>
  <si>
    <t>14.11.2023 15:21:12</t>
  </si>
  <si>
    <t>14.11.2023 15:21:14</t>
  </si>
  <si>
    <t>14.11.2023 15:21:15</t>
  </si>
  <si>
    <t>14.11.2023 15:21:29</t>
  </si>
  <si>
    <t>14.11.2023 15:21:30</t>
  </si>
  <si>
    <t>14.11.2023 15:21:32</t>
  </si>
  <si>
    <t>14.11.2023 15:21:33</t>
  </si>
  <si>
    <t>14.11.2023 15:21:35</t>
  </si>
  <si>
    <t>14.11.2023 15:21:36</t>
  </si>
  <si>
    <t>14.11.2023 15:22:12</t>
  </si>
  <si>
    <t>14.11.2023 15:22:14</t>
  </si>
  <si>
    <t>14.11.2023 15:22:15</t>
  </si>
  <si>
    <t>14.11.2023 15:22:17</t>
  </si>
  <si>
    <t>14.11.2023 15:22:18</t>
  </si>
  <si>
    <t>14.11.2023 15:22:20</t>
  </si>
  <si>
    <t>14.11.2023 15:22:27</t>
  </si>
  <si>
    <t>14.11.2023 15:22:29</t>
  </si>
  <si>
    <t>14.11.2023 15:22:30</t>
  </si>
  <si>
    <t>14.11.2023 15:22:32</t>
  </si>
  <si>
    <t>14.11.2023 15:23:39</t>
  </si>
  <si>
    <t>14.11.2023 15:23:41</t>
  </si>
  <si>
    <t>14.11.2023 15:23:42</t>
  </si>
  <si>
    <t>14.11.2023 15:23:44</t>
  </si>
  <si>
    <t>14.11.2023 15:23:47</t>
  </si>
  <si>
    <t>14.11.2023 15:23:48</t>
  </si>
  <si>
    <t>14.11.2023 15:23:51</t>
  </si>
  <si>
    <t>14.11.2023 15:23:53</t>
  </si>
  <si>
    <t>14.11.2023 15:23:54</t>
  </si>
  <si>
    <t>14.11.2023 15:23:56</t>
  </si>
  <si>
    <t>14.11.2023 15:23:57</t>
  </si>
  <si>
    <t>14.11.2023 15:23:59</t>
  </si>
  <si>
    <t>14.11.2023 15:24:47</t>
  </si>
  <si>
    <t>14.11.2023 15:24:48</t>
  </si>
  <si>
    <t>14.11.2023 15:24:50</t>
  </si>
  <si>
    <t>14.11.2023 15:24:51</t>
  </si>
  <si>
    <t>14.11.2023 15:24:53</t>
  </si>
  <si>
    <t>14.11.2023 15:24:54</t>
  </si>
  <si>
    <t>14.11.2023 15:24:56</t>
  </si>
  <si>
    <t>14.11.2023 15:25:47</t>
  </si>
  <si>
    <t>14.11.2023 15:25:48</t>
  </si>
  <si>
    <t>14.11.2023 15:25:50</t>
  </si>
  <si>
    <t>14.11.2023 15:25:51</t>
  </si>
  <si>
    <t>14.11.2023 15:25:53</t>
  </si>
  <si>
    <t>14.11.2023 15:25:54</t>
  </si>
  <si>
    <t>14.11.2023 15:26:26</t>
  </si>
  <si>
    <t>14.11.2023 15:26:27</t>
  </si>
  <si>
    <t>14.11.2023 15:26:29</t>
  </si>
  <si>
    <t>14.11.2023 15:26:30</t>
  </si>
  <si>
    <t>14.11.2023 15:26:32</t>
  </si>
  <si>
    <t>14.11.2023 15:26:33</t>
  </si>
  <si>
    <t>14.11.2023 15:26:35</t>
  </si>
  <si>
    <t>14.11.2023 15:26:36</t>
  </si>
  <si>
    <t>14.11.2023 15:26:38</t>
  </si>
  <si>
    <t>14.11.2023 15:26:39</t>
  </si>
  <si>
    <t>14.11.2023 15:26:41</t>
  </si>
  <si>
    <t>14.11.2023 15:26:42</t>
  </si>
  <si>
    <t>14.11.2023 15:27:12</t>
  </si>
  <si>
    <t>14.11.2023 15:27:14</t>
  </si>
  <si>
    <t>14.11.2023 15:27:15</t>
  </si>
  <si>
    <t>14.11.2023 15:27:17</t>
  </si>
  <si>
    <t>14.11.2023 15:27:18</t>
  </si>
  <si>
    <t>14.11.2023 15:27:20</t>
  </si>
  <si>
    <t>14.11.2023 15:27:21</t>
  </si>
  <si>
    <t>14.11.2023 15:27:23</t>
  </si>
  <si>
    <t>14.11.2023 15:27:26</t>
  </si>
  <si>
    <t>14.11.2023 15:27:27</t>
  </si>
  <si>
    <t>14.11.2023 15:27:29</t>
  </si>
  <si>
    <t>14.11.2023 15:27:30</t>
  </si>
  <si>
    <t>14.11.2023 15:27:32</t>
  </si>
  <si>
    <t>14.11.2023 15:29:59</t>
  </si>
  <si>
    <t>14.11.2023 15:30:00</t>
  </si>
  <si>
    <t>14.11.2023 15:30:02</t>
  </si>
  <si>
    <t>14.11.2023 15:30:03</t>
  </si>
  <si>
    <t>14.11.2023 15:30:05</t>
  </si>
  <si>
    <t>14.11.2023 15:30:06</t>
  </si>
  <si>
    <t>14.11.2023 15:30:08</t>
  </si>
  <si>
    <t>14.11.2023 15:30:09</t>
  </si>
  <si>
    <t>14.11.2023 15:30:11</t>
  </si>
  <si>
    <t>14.11.2023 15:30:12</t>
  </si>
  <si>
    <t>14.11.2023 15:32:05</t>
  </si>
  <si>
    <t>14.11.2023 15:32:06</t>
  </si>
  <si>
    <t>14.11.2023 15:32:09</t>
  </si>
  <si>
    <t>14.11.2023 15:32:11</t>
  </si>
  <si>
    <t>14.11.2023 15:32:12</t>
  </si>
  <si>
    <t>14.11.2023 15:32:14</t>
  </si>
  <si>
    <t>14.11.2023 15:32:15</t>
  </si>
  <si>
    <t>14.11.2023 15:32:17</t>
  </si>
  <si>
    <t>14.11.2023 15:32:23</t>
  </si>
  <si>
    <t>14.11.2023 15:32:24</t>
  </si>
  <si>
    <t>14.11.2023 15:32:26</t>
  </si>
  <si>
    <t>14.11.2023 15:32:27</t>
  </si>
  <si>
    <t>14.11.2023 15:32:29</t>
  </si>
  <si>
    <t>14.11.2023 15:33:12</t>
  </si>
  <si>
    <t>14.11.2023 15:33:14</t>
  </si>
  <si>
    <t>14.11.2023 15:33:15</t>
  </si>
  <si>
    <t>14.11.2023 15:33:17</t>
  </si>
  <si>
    <t>14.11.2023 15:33:18</t>
  </si>
  <si>
    <t>14.11.2023 15:33:20</t>
  </si>
  <si>
    <t>14.11.2023 15:33:21</t>
  </si>
  <si>
    <t>14.11.2023 15:33:23</t>
  </si>
  <si>
    <t>14.11.2023 15:33:24</t>
  </si>
  <si>
    <t>14.11.2023 15:34:20</t>
  </si>
  <si>
    <t>14.11.2023 15:34:21</t>
  </si>
  <si>
    <t>14.11.2023 15:34:23</t>
  </si>
  <si>
    <t>14.11.2023 15:34:24</t>
  </si>
  <si>
    <t>14.11.2023 15:34:26</t>
  </si>
  <si>
    <t>14.11.2023 15:34:27</t>
  </si>
  <si>
    <t>14.11.2023 15:34:29</t>
  </si>
  <si>
    <t>14.11.2023 15:34:30</t>
  </si>
  <si>
    <t>14.11.2023 15:34:45</t>
  </si>
  <si>
    <t>14.11.2023 15:34:47</t>
  </si>
  <si>
    <t>14.11.2023 15:34:48</t>
  </si>
  <si>
    <t>14.11.2023 15:34:50</t>
  </si>
  <si>
    <t>14.11.2023 15:34:51</t>
  </si>
  <si>
    <t>14.11.2023 15:35:23</t>
  </si>
  <si>
    <t>14.11.2023 15:35:24</t>
  </si>
  <si>
    <t>14.11.2023 15:35:26</t>
  </si>
  <si>
    <t>14.11.2023 15:35:27</t>
  </si>
  <si>
    <t>14.11.2023 15:35:29</t>
  </si>
  <si>
    <t>14.11.2023 15:35:30</t>
  </si>
  <si>
    <t>14.11.2023 15:35:32</t>
  </si>
  <si>
    <t>14.11.2023 15:35:36</t>
  </si>
  <si>
    <t>14.11.2023 15:35:38</t>
  </si>
  <si>
    <t>14.11.2023 15:35:39</t>
  </si>
  <si>
    <t>14.11.2023 15:35:41</t>
  </si>
  <si>
    <t>14.11.2023 15:35:42</t>
  </si>
  <si>
    <t>14.11.2023 15:35:44</t>
  </si>
  <si>
    <t>14.11.2023 15:35:45</t>
  </si>
  <si>
    <t>14.11.2023 15:35:47</t>
  </si>
  <si>
    <t>14.11.2023 15:35:50</t>
  </si>
  <si>
    <t>14.11.2023 15:35:51</t>
  </si>
  <si>
    <t>14.11.2023 15:35:53</t>
  </si>
  <si>
    <t>14.11.2023 15:35:54</t>
  </si>
  <si>
    <t>14.11.2023 15:35:56</t>
  </si>
  <si>
    <t>14.11.2023 15:35:57</t>
  </si>
  <si>
    <t>14.11.2023 15:35:59</t>
  </si>
  <si>
    <t>14.11.2023 15:36:00</t>
  </si>
  <si>
    <t>14.11.2023 15:36:02</t>
  </si>
  <si>
    <t>14.11.2023 15:36:03</t>
  </si>
  <si>
    <t>14.11.2023 15:36:12</t>
  </si>
  <si>
    <t>14.11.2023 15:36:13</t>
  </si>
  <si>
    <t>14.11.2023 15:36:15</t>
  </si>
  <si>
    <t>14.11.2023 15:36:16</t>
  </si>
  <si>
    <t>14.11.2023 15:36:48</t>
  </si>
  <si>
    <t>14.11.2023 15:36:49</t>
  </si>
  <si>
    <t>14.11.2023 15:36:51</t>
  </si>
  <si>
    <t>14.11.2023 15:36:52</t>
  </si>
  <si>
    <t>14.11.2023 15:37:27</t>
  </si>
  <si>
    <t>14.11.2023 15:37:28</t>
  </si>
  <si>
    <t>14.11.2023 15:37:30</t>
  </si>
  <si>
    <t>14.11.2023 15:37:31</t>
  </si>
  <si>
    <t>14.11.2023 15:37:33</t>
  </si>
  <si>
    <t>14.11.2023 15:37:36</t>
  </si>
  <si>
    <t>14.11.2023 15:37:37</t>
  </si>
  <si>
    <t>14.11.2023 15:37:39</t>
  </si>
  <si>
    <t>14.11.2023 15:37:40</t>
  </si>
  <si>
    <t>14.11.2023 15:37:42</t>
  </si>
  <si>
    <t>14.11.2023 15:37:43</t>
  </si>
  <si>
    <t>14.11.2023 15:37:45</t>
  </si>
  <si>
    <t>14.11.2023 15:37:46</t>
  </si>
  <si>
    <t>14.11.2023 15:37:48</t>
  </si>
  <si>
    <t>14.11.2023 15:37:49</t>
  </si>
  <si>
    <t>14.11.2023 15:39:39</t>
  </si>
  <si>
    <t>14.11.2023 15:39:40</t>
  </si>
  <si>
    <t>14.11.2023 15:39:42</t>
  </si>
  <si>
    <t>14.11.2023 15:39:46</t>
  </si>
  <si>
    <t>14.11.2023 15:39:48</t>
  </si>
  <si>
    <t>14.11.2023 15:39:49</t>
  </si>
  <si>
    <t>14.11.2023 15:39:51</t>
  </si>
  <si>
    <t>14.11.2023 15:39:52</t>
  </si>
  <si>
    <t>14.11.2023 15:39:54</t>
  </si>
  <si>
    <t>14.11.2023 15:39:55</t>
  </si>
  <si>
    <t>14.11.2023 15:39:57</t>
  </si>
  <si>
    <t>14.11.2023 15:40:06</t>
  </si>
  <si>
    <t>14.11.2023 15:40:07</t>
  </si>
  <si>
    <t>14.11.2023 15:40:09</t>
  </si>
  <si>
    <t>14.11.2023 15:40:10</t>
  </si>
  <si>
    <t>14.11.2023 15:40:12</t>
  </si>
  <si>
    <t>14.11.2023 15:40:13</t>
  </si>
  <si>
    <t>14.11.2023 15:40:15</t>
  </si>
  <si>
    <t>14.11.2023 15:40:21</t>
  </si>
  <si>
    <t>14.11.2023 15:40:28</t>
  </si>
  <si>
    <t>14.11.2023 15:40:30</t>
  </si>
  <si>
    <t>14.11.2023 15:40:31</t>
  </si>
  <si>
    <t>14.11.2023 15:40:33</t>
  </si>
  <si>
    <t>14.11.2023 15:40:34</t>
  </si>
  <si>
    <t>14.11.2023 15:41:15</t>
  </si>
  <si>
    <t>14.11.2023 15:41:16</t>
  </si>
  <si>
    <t>14.11.2023 15:41:18</t>
  </si>
  <si>
    <t>14.11.2023 15:41:19</t>
  </si>
  <si>
    <t>14.11.2023 15:41:21</t>
  </si>
  <si>
    <t>14.11.2023 15:41:22</t>
  </si>
  <si>
    <t>14.11.2023 15:41:44</t>
  </si>
  <si>
    <t>14.11.2023 15:42:31</t>
  </si>
  <si>
    <t>14.11.2023 15:42:32</t>
  </si>
  <si>
    <t>14.11.2023 15:42:34</t>
  </si>
  <si>
    <t>14.11.2023 15:42:35</t>
  </si>
  <si>
    <t>14.11.2023 15:42:37</t>
  </si>
  <si>
    <t>14.11.2023 15:42:38</t>
  </si>
  <si>
    <t>14.11.2023 15:43:02</t>
  </si>
  <si>
    <t>14.11.2023 15:43:04</t>
  </si>
  <si>
    <t>14.11.2023 15:43:05</t>
  </si>
  <si>
    <t>14.11.2023 15:43:07</t>
  </si>
  <si>
    <t>14.11.2023 15:43:08</t>
  </si>
  <si>
    <t>14.11.2023 15:43:10</t>
  </si>
  <si>
    <t>14.11.2023 15:43:35</t>
  </si>
  <si>
    <t>14.11.2023 15:43:37</t>
  </si>
  <si>
    <t>14.11.2023 15:43:38</t>
  </si>
  <si>
    <t>14.11.2023 15:43:40</t>
  </si>
  <si>
    <t>14.11.2023 15:43:41</t>
  </si>
  <si>
    <t>14.11.2023 15:43:43</t>
  </si>
  <si>
    <t>14.11.2023 15:44:58</t>
  </si>
  <si>
    <t>14.11.2023 15:44:59</t>
  </si>
  <si>
    <t>14.11.2023 15:45:01</t>
  </si>
  <si>
    <t>14.11.2023 15:45:02</t>
  </si>
  <si>
    <t>14.11.2023 15:45:04</t>
  </si>
  <si>
    <t>14.11.2023 15:45:05</t>
  </si>
  <si>
    <t>14.11.2023 15:45:07</t>
  </si>
  <si>
    <t>14.11.2023 15:45:55</t>
  </si>
  <si>
    <t>14.11.2023 15:45:56</t>
  </si>
  <si>
    <t>14.11.2023 15:45:58</t>
  </si>
  <si>
    <t>14.11.2023 15:45:59</t>
  </si>
  <si>
    <t>14.11.2023 15:46:01</t>
  </si>
  <si>
    <t>14.11.2023 15:46:04</t>
  </si>
  <si>
    <t>14.11.2023 15:46:05</t>
  </si>
  <si>
    <t>14.11.2023 15:46:07</t>
  </si>
  <si>
    <t>14.11.2023 15:46:08</t>
  </si>
  <si>
    <t>14.11.2023 15:46:37</t>
  </si>
  <si>
    <t>14.11.2023 15:46:38</t>
  </si>
  <si>
    <t>14.11.2023 15:46:40</t>
  </si>
  <si>
    <t>14.11.2023 15:46:41</t>
  </si>
  <si>
    <t>14.11.2023 15:46:43</t>
  </si>
  <si>
    <t>14.11.2023 15:46:44</t>
  </si>
  <si>
    <t>14.11.2023 15:47:38</t>
  </si>
  <si>
    <t>14.11.2023 15:47:40</t>
  </si>
  <si>
    <t>14.11.2023 15:47:41</t>
  </si>
  <si>
    <t>14.11.2023 15:47:43</t>
  </si>
  <si>
    <t>14.11.2023 15:47:44</t>
  </si>
  <si>
    <t>14.11.2023 15:47:46</t>
  </si>
  <si>
    <t>14.11.2023 15:47:47</t>
  </si>
  <si>
    <t>14.11.2023 15:47:49</t>
  </si>
  <si>
    <t>14.11.2023 15:48:34</t>
  </si>
  <si>
    <t>14.11.2023 15:48:35</t>
  </si>
  <si>
    <t>14.11.2023 15:48:37</t>
  </si>
  <si>
    <t>14.11.2023 15:48:40</t>
  </si>
  <si>
    <t>14.11.2023 15:48:41</t>
  </si>
  <si>
    <t>14.11.2023 15:48:43</t>
  </si>
  <si>
    <t>14.11.2023 15:48:44</t>
  </si>
  <si>
    <t>14.11.2023 15:49:25</t>
  </si>
  <si>
    <t>14.11.2023 15:49:26</t>
  </si>
  <si>
    <t>14.11.2023 15:49:28</t>
  </si>
  <si>
    <t>14.11.2023 15:49:29</t>
  </si>
  <si>
    <t>14.11.2023 15:49:31</t>
  </si>
  <si>
    <t>14.11.2023 15:49:32</t>
  </si>
  <si>
    <t>14.11.2023 15:49:35</t>
  </si>
  <si>
    <t>14.11.2023 15:49:38</t>
  </si>
  <si>
    <t>14.11.2023 15:49:40</t>
  </si>
  <si>
    <t>14.11.2023 15:49:41</t>
  </si>
  <si>
    <t>14.11.2023 15:49:43</t>
  </si>
  <si>
    <t>14.11.2023 15:49:44</t>
  </si>
  <si>
    <t>14.11.2023 15:49:46</t>
  </si>
  <si>
    <t>14.11.2023 15:49:47</t>
  </si>
  <si>
    <t>14.11.2023 15:50:08</t>
  </si>
  <si>
    <t>14.11.2023 15:50:10</t>
  </si>
  <si>
    <t>14.11.2023 15:50:11</t>
  </si>
  <si>
    <t>14.11.2023 15:50:13</t>
  </si>
  <si>
    <t>14.11.2023 15:50:31</t>
  </si>
  <si>
    <t>14.11.2023 15:50:32</t>
  </si>
  <si>
    <t>14.11.2023 15:50:34</t>
  </si>
  <si>
    <t>14.11.2023 15:50:35</t>
  </si>
  <si>
    <t>14.11.2023 15:50:37</t>
  </si>
  <si>
    <t>14.11.2023 15:50:38</t>
  </si>
  <si>
    <t>14.11.2023 15:50:40</t>
  </si>
  <si>
    <t>14.11.2023 15:50:41</t>
  </si>
  <si>
    <t>14.11.2023 15:51:13</t>
  </si>
  <si>
    <t>14.11.2023 15:51:14</t>
  </si>
  <si>
    <t>14.11.2023 15:51:16</t>
  </si>
  <si>
    <t>14.11.2023 15:51:17</t>
  </si>
  <si>
    <t>14.11.2023 15:51:19</t>
  </si>
  <si>
    <t>14.11.2023 15:51:20</t>
  </si>
  <si>
    <t>14.11.2023 15:51:31</t>
  </si>
  <si>
    <t>14.11.2023 15:51:32</t>
  </si>
  <si>
    <t>14.11.2023 15:51:34</t>
  </si>
  <si>
    <t>14.11.2023 15:51:35</t>
  </si>
  <si>
    <t>14.11.2023 15:51:37</t>
  </si>
  <si>
    <t>14.11.2023 15:51:38</t>
  </si>
  <si>
    <t>14.11.2023 15:51:40</t>
  </si>
  <si>
    <t>14.11.2023 15:51:41</t>
  </si>
  <si>
    <t>14.11.2023 15:51:53</t>
  </si>
  <si>
    <t>14.11.2023 15:51:55</t>
  </si>
  <si>
    <t>14.11.2023 15:51:58</t>
  </si>
  <si>
    <t>14.11.2023 15:51:59</t>
  </si>
  <si>
    <t>14.11.2023 15:52:01</t>
  </si>
  <si>
    <t>14.11.2023 15:52:44</t>
  </si>
  <si>
    <t>14.11.2023 15:52:46</t>
  </si>
  <si>
    <t>14.11.2023 15:52:47</t>
  </si>
  <si>
    <t>14.11.2023 15:52:49</t>
  </si>
  <si>
    <t>14.11.2023 15:52:50</t>
  </si>
  <si>
    <t>14.11.2023 15:52:52</t>
  </si>
  <si>
    <t>14.11.2023 15:52:53</t>
  </si>
  <si>
    <t>14.11.2023 15:52:56</t>
  </si>
  <si>
    <t>14.11.2023 15:53:04</t>
  </si>
  <si>
    <t>14.11.2023 15:53:05</t>
  </si>
  <si>
    <t>14.11.2023 15:53:07</t>
  </si>
  <si>
    <t>14.11.2023 15:53:08</t>
  </si>
  <si>
    <t>14.11.2023 15:53:10</t>
  </si>
  <si>
    <t>14.11.2023 15:53:11</t>
  </si>
  <si>
    <t>14.11.2023 15:53:14</t>
  </si>
  <si>
    <t>14.11.2023 15:53:19</t>
  </si>
  <si>
    <t>14.11.2023 15:53:20</t>
  </si>
  <si>
    <t>14.11.2023 15:53:22</t>
  </si>
  <si>
    <t>14.11.2023 15:53:23</t>
  </si>
  <si>
    <t>14.11.2023 15:53:25</t>
  </si>
  <si>
    <t>14.11.2023 15:53:26</t>
  </si>
  <si>
    <t>14.11.2023 15:53:47</t>
  </si>
  <si>
    <t>14.11.2023 15:53:49</t>
  </si>
  <si>
    <t>14.11.2023 15:53:50</t>
  </si>
  <si>
    <t>14.11.2023 15:53:53</t>
  </si>
  <si>
    <t>14.11.2023 15:53:55</t>
  </si>
  <si>
    <t>14.11.2023 15:53:56</t>
  </si>
  <si>
    <t>14.11.2023 15:53:59</t>
  </si>
  <si>
    <t>14.11.2023 15:54:37</t>
  </si>
  <si>
    <t>14.11.2023 15:55:22</t>
  </si>
  <si>
    <t>14.11.2023 15:55:26</t>
  </si>
  <si>
    <t>14.11.2023 15:55:28</t>
  </si>
  <si>
    <t>14.11.2023 15:55:29</t>
  </si>
  <si>
    <t>14.11.2023 15:55:31</t>
  </si>
  <si>
    <t>14.11.2023 15:55:32</t>
  </si>
  <si>
    <t>14.11.2023 15:55:35</t>
  </si>
  <si>
    <t>14.11.2023 15:56:22</t>
  </si>
  <si>
    <t>14.11.2023 15:56:23</t>
  </si>
  <si>
    <t>14.11.2023 15:56:25</t>
  </si>
  <si>
    <t>14.11.2023 15:56:26</t>
  </si>
  <si>
    <t>14.11.2023 15:56:28</t>
  </si>
  <si>
    <t>14.11.2023 15:57:05</t>
  </si>
  <si>
    <t>14.11.2023 15:57:07</t>
  </si>
  <si>
    <t>14.11.2023 15:57:08</t>
  </si>
  <si>
    <t>14.11.2023 15:57:10</t>
  </si>
  <si>
    <t>14.11.2023 15:57:11</t>
  </si>
  <si>
    <t>14.11.2023 15:57:13</t>
  </si>
  <si>
    <t>14.11.2023 15:57:59</t>
  </si>
  <si>
    <t>14.11.2023 15:58:01</t>
  </si>
  <si>
    <t>14.11.2023 15:58:02</t>
  </si>
  <si>
    <t>14.11.2023 15:58:04</t>
  </si>
  <si>
    <t>14.11.2023 15:58:05</t>
  </si>
  <si>
    <t>14.11.2023 15:58:07</t>
  </si>
  <si>
    <t>14.11.2023 15:58:08</t>
  </si>
  <si>
    <t>14.11.2023 15:58:10</t>
  </si>
  <si>
    <t>14.11.2023 15:59:07</t>
  </si>
  <si>
    <t>14.11.2023 15:59:08</t>
  </si>
  <si>
    <t>14.11.2023 15:59:10</t>
  </si>
  <si>
    <t>14.11.2023 15:59:11</t>
  </si>
  <si>
    <t>14.11.2023 15:59:13</t>
  </si>
  <si>
    <t>14.11.2023 15:59:14</t>
  </si>
  <si>
    <t>14.11.2023 15:59:16</t>
  </si>
  <si>
    <t>14.11.2023 15:59:17</t>
  </si>
  <si>
    <t>14.11.2023 15:59:31</t>
  </si>
  <si>
    <t>14.11.2023 15:59:32</t>
  </si>
  <si>
    <t>14.11.2023 15:59:34</t>
  </si>
  <si>
    <t>14.11.2023 15:59:35</t>
  </si>
  <si>
    <t>14.11.2023 15:59:44</t>
  </si>
  <si>
    <t>14.11.2023 15:59:46</t>
  </si>
  <si>
    <t>14.11.2023 15:59:47</t>
  </si>
  <si>
    <t>14.11.2023 15:59:49</t>
  </si>
  <si>
    <t>14.11.2023 15:59:50</t>
  </si>
  <si>
    <t>14.11.2023 16:00:37</t>
  </si>
  <si>
    <t>14.11.2023 16:00:38</t>
  </si>
  <si>
    <t>14.11.2023 16:00:40</t>
  </si>
  <si>
    <t>14.11.2023 16:00:41</t>
  </si>
  <si>
    <t>14.11.2023 16:00:43</t>
  </si>
  <si>
    <t>14.11.2023 16:00:49</t>
  </si>
  <si>
    <t>14.11.2023 16:00:52</t>
  </si>
  <si>
    <t>14.11.2023 16:00:55</t>
  </si>
  <si>
    <t>14.11.2023 16:00:56</t>
  </si>
  <si>
    <t>14.11.2023 16:00:58</t>
  </si>
  <si>
    <t>14.11.2023 16:00:59</t>
  </si>
  <si>
    <t>14.11.2023 16:01:01</t>
  </si>
  <si>
    <t>14.11.2023 16:01:02</t>
  </si>
  <si>
    <t>14.11.2023 16:01:04</t>
  </si>
  <si>
    <t>14.11.2023 16:01:05</t>
  </si>
  <si>
    <t>14.11.2023 16:01:08</t>
  </si>
  <si>
    <t>14.11.2023 16:01:43</t>
  </si>
  <si>
    <t>14.11.2023 16:01:44</t>
  </si>
  <si>
    <t>14.11.2023 16:01:46</t>
  </si>
  <si>
    <t>14.11.2023 16:01:47</t>
  </si>
  <si>
    <t>14.11.2023 16:01:49</t>
  </si>
  <si>
    <t>14.11.2023 16:01:50</t>
  </si>
  <si>
    <t>14.11.2023 16:02:29</t>
  </si>
  <si>
    <t>14.11.2023 16:02:31</t>
  </si>
  <si>
    <t>14.11.2023 16:02:32</t>
  </si>
  <si>
    <t>14.11.2023 16:02:34</t>
  </si>
  <si>
    <t>14.11.2023 16:02:35</t>
  </si>
  <si>
    <t>14.11.2023 16:02:37</t>
  </si>
  <si>
    <t>14.11.2023 16:02:38</t>
  </si>
  <si>
    <t>14.11.2023 16:02:40</t>
  </si>
  <si>
    <t>14.11.2023 16:02:46</t>
  </si>
  <si>
    <t>14.11.2023 16:02:47</t>
  </si>
  <si>
    <t>14.11.2023 16:02:48</t>
  </si>
  <si>
    <t>14.11.2023 16:02:50</t>
  </si>
  <si>
    <t>14.11.2023 16:02:51</t>
  </si>
  <si>
    <t>14.11.2023 16:02:53</t>
  </si>
  <si>
    <t>14.11.2023 16:03:24</t>
  </si>
  <si>
    <t>14.11.2023 16:03:26</t>
  </si>
  <si>
    <t>14.11.2023 16:03:27</t>
  </si>
  <si>
    <t>14.11.2023 16:03:29</t>
  </si>
  <si>
    <t>14.11.2023 16:03:30</t>
  </si>
  <si>
    <t>14.11.2023 16:03:35</t>
  </si>
  <si>
    <t>14.11.2023 16:03:36</t>
  </si>
  <si>
    <t>14.11.2023 16:03:38</t>
  </si>
  <si>
    <t>14.11.2023 16:03:39</t>
  </si>
  <si>
    <t>14.11.2023 16:03:41</t>
  </si>
  <si>
    <t>14.11.2023 16:03:42</t>
  </si>
  <si>
    <t>14.11.2023 16:03:44</t>
  </si>
  <si>
    <t>14.11.2023 16:03:45</t>
  </si>
  <si>
    <t>14.11.2023 16:03:47</t>
  </si>
  <si>
    <t>14.11.2023 16:03:48</t>
  </si>
  <si>
    <t>14.11.2023 16:03:50</t>
  </si>
  <si>
    <t>14.11.2023 16:03:51</t>
  </si>
  <si>
    <t>14.11.2023 16:04:08</t>
  </si>
  <si>
    <t>14.11.2023 16:04:09</t>
  </si>
  <si>
    <t>14.11.2023 16:04:11</t>
  </si>
  <si>
    <t>14.11.2023 16:04:12</t>
  </si>
  <si>
    <t>14.11.2023 16:04:14</t>
  </si>
  <si>
    <t>14.11.2023 16:04:15</t>
  </si>
  <si>
    <t>14.11.2023 16:04:27</t>
  </si>
  <si>
    <t>14.11.2023 16:04:29</t>
  </si>
  <si>
    <t>14.11.2023 16:04:30</t>
  </si>
  <si>
    <t>14.11.2023 16:04:32</t>
  </si>
  <si>
    <t>14.11.2023 16:04:33</t>
  </si>
  <si>
    <t>14.11.2023 16:04:35</t>
  </si>
  <si>
    <t>14.11.2023 16:04:48</t>
  </si>
  <si>
    <t>14.11.2023 16:04:50</t>
  </si>
  <si>
    <t>14.11.2023 16:04:51</t>
  </si>
  <si>
    <t>14.11.2023 16:04:56</t>
  </si>
  <si>
    <t>14.11.2023 16:04:57</t>
  </si>
  <si>
    <t>14.11.2023 16:04:59</t>
  </si>
  <si>
    <t>14.11.2023 16:05:00</t>
  </si>
  <si>
    <t>14.11.2023 16:05:02</t>
  </si>
  <si>
    <t>14.11.2023 16:05:30</t>
  </si>
  <si>
    <t>14.11.2023 16:05:32</t>
  </si>
  <si>
    <t>14.11.2023 16:05:33</t>
  </si>
  <si>
    <t>14.11.2023 16:05:35</t>
  </si>
  <si>
    <t>14.11.2023 16:05:36</t>
  </si>
  <si>
    <t>14.11.2023 16:05:38</t>
  </si>
  <si>
    <t>14.11.2023 16:06:06</t>
  </si>
  <si>
    <t>14.11.2023 16:06:08</t>
  </si>
  <si>
    <t>14.11.2023 16:06:09</t>
  </si>
  <si>
    <t>14.11.2023 16:06:11</t>
  </si>
  <si>
    <t>14.11.2023 16:06:12</t>
  </si>
  <si>
    <t>14.11.2023 16:07:18</t>
  </si>
  <si>
    <t>14.11.2023 16:07:20</t>
  </si>
  <si>
    <t>14.11.2023 16:07:21</t>
  </si>
  <si>
    <t>14.11.2023 16:07:23</t>
  </si>
  <si>
    <t>14.11.2023 16:07:24</t>
  </si>
  <si>
    <t>14.11.2023 16:07:26</t>
  </si>
  <si>
    <t>14.11.2023 16:07:29</t>
  </si>
  <si>
    <t>14.11.2023 16:07:44</t>
  </si>
  <si>
    <t>14.11.2023 16:07:45</t>
  </si>
  <si>
    <t>14.11.2023 16:07:47</t>
  </si>
  <si>
    <t>14.11.2023 16:07:48</t>
  </si>
  <si>
    <t>14.11.2023 16:07:50</t>
  </si>
  <si>
    <t>14.11.2023 16:07:51</t>
  </si>
  <si>
    <t>14.11.2023 16:07:53</t>
  </si>
  <si>
    <t>14.11.2023 16:07:54</t>
  </si>
  <si>
    <t>14.11.2023 16:09:23</t>
  </si>
  <si>
    <t>14.11.2023 16:09:24</t>
  </si>
  <si>
    <t>14.11.2023 16:09:26</t>
  </si>
  <si>
    <t>14.11.2023 16:09:27</t>
  </si>
  <si>
    <t>14.11.2023 16:09:29</t>
  </si>
  <si>
    <t>14.11.2023 16:09:30</t>
  </si>
  <si>
    <t>14.11.2023 16:09:39</t>
  </si>
  <si>
    <t>14.11.2023 16:09:41</t>
  </si>
  <si>
    <t>14.11.2023 16:09:42</t>
  </si>
  <si>
    <t>14.11.2023 16:09:44</t>
  </si>
  <si>
    <t>14.11.2023 16:09:45</t>
  </si>
  <si>
    <t>14.11.2023 16:09:47</t>
  </si>
  <si>
    <t>14.11.2023 16:09:48</t>
  </si>
  <si>
    <t>14.11.2023 16:09:50</t>
  </si>
  <si>
    <t>14.11.2023 16:09:51</t>
  </si>
  <si>
    <t>14.11.2023 16:09:53</t>
  </si>
  <si>
    <t>14.11.2023 16:10:06</t>
  </si>
  <si>
    <t>14.11.2023 16:10:08</t>
  </si>
  <si>
    <t>14.11.2023 16:10:09</t>
  </si>
  <si>
    <t>14.11.2023 16:10:11</t>
  </si>
  <si>
    <t>14.11.2023 16:10:12</t>
  </si>
  <si>
    <t>14.11.2023 16:11:02</t>
  </si>
  <si>
    <t>14.11.2023 16:11:03</t>
  </si>
  <si>
    <t>14.11.2023 16:11:05</t>
  </si>
  <si>
    <t>14.11.2023 16:11:06</t>
  </si>
  <si>
    <t>14.11.2023 16:11:08</t>
  </si>
  <si>
    <t>14.11.2023 16:11:09</t>
  </si>
  <si>
    <t>14.11.2023 16:11:26</t>
  </si>
  <si>
    <t>14.11.2023 16:11:27</t>
  </si>
  <si>
    <t>14.11.2023 16:11:29</t>
  </si>
  <si>
    <t>14.11.2023 16:11:30</t>
  </si>
  <si>
    <t>14.11.2023 16:11:32</t>
  </si>
  <si>
    <t>14.11.2023 16:11:33</t>
  </si>
  <si>
    <t>14.11.2023 16:11:35</t>
  </si>
  <si>
    <t>14.11.2023 16:11:39</t>
  </si>
  <si>
    <t>14.11.2023 16:11:41</t>
  </si>
  <si>
    <t>14.11.2023 16:11:42</t>
  </si>
  <si>
    <t>14.11.2023 16:11:44</t>
  </si>
  <si>
    <t>14.11.2023 16:11:45</t>
  </si>
  <si>
    <t>14.11.2023 16:11:47</t>
  </si>
  <si>
    <t>14.11.2023 16:11:48</t>
  </si>
  <si>
    <t>14.11.2023 16:12:18</t>
  </si>
  <si>
    <t>14.11.2023 16:12:21</t>
  </si>
  <si>
    <t>14.11.2023 16:12:23</t>
  </si>
  <si>
    <t>14.11.2023 16:12:24</t>
  </si>
  <si>
    <t>14.11.2023 16:12:35</t>
  </si>
  <si>
    <t>14.11.2023 16:12:36</t>
  </si>
  <si>
    <t>14.11.2023 16:12:38</t>
  </si>
  <si>
    <t>14.11.2023 16:12:39</t>
  </si>
  <si>
    <t>14.11.2023 16:12:41</t>
  </si>
  <si>
    <t>14.11.2023 16:12:42</t>
  </si>
  <si>
    <t>14.11.2023 16:12:57</t>
  </si>
  <si>
    <t>14.11.2023 16:12:59</t>
  </si>
  <si>
    <t>14.11.2023 16:13:00</t>
  </si>
  <si>
    <t>14.11.2023 16:13:02</t>
  </si>
  <si>
    <t>14.11.2023 16:13:03</t>
  </si>
  <si>
    <t>14.11.2023 16:13:54</t>
  </si>
  <si>
    <t>14.11.2023 16:13:56</t>
  </si>
  <si>
    <t>14.11.2023 16:13:57</t>
  </si>
  <si>
    <t>14.11.2023 16:13:59</t>
  </si>
  <si>
    <t>14.11.2023 16:14:00</t>
  </si>
  <si>
    <t>14.11.2023 16:14:02</t>
  </si>
  <si>
    <t>14.11.2023 16:14:03</t>
  </si>
  <si>
    <t>14.11.2023 16:14:35</t>
  </si>
  <si>
    <t>14.11.2023 16:14:36</t>
  </si>
  <si>
    <t>14.11.2023 16:14:38</t>
  </si>
  <si>
    <t>14.11.2023 16:14:39</t>
  </si>
  <si>
    <t>14.11.2023 16:14:41</t>
  </si>
  <si>
    <t>14.11.2023 16:14:42</t>
  </si>
  <si>
    <t>14.11.2023 16:14:44</t>
  </si>
  <si>
    <t>14.11.2023 16:14:50</t>
  </si>
  <si>
    <t>14.11.2023 16:14:54</t>
  </si>
  <si>
    <t>14.11.2023 16:14:56</t>
  </si>
  <si>
    <t>14.11.2023 16:14:57</t>
  </si>
  <si>
    <t>14.11.2023 16:14:59</t>
  </si>
  <si>
    <t>14.11.2023 16:15:00</t>
  </si>
  <si>
    <t>14.11.2023 16:15:03</t>
  </si>
  <si>
    <t>14.11.2023 16:15:05</t>
  </si>
  <si>
    <t>14.11.2023 16:15:06</t>
  </si>
  <si>
    <t>14.11.2023 16:15:08</t>
  </si>
  <si>
    <t>14.11.2023 16:15:09</t>
  </si>
  <si>
    <t>14.11.2023 16:15:53</t>
  </si>
  <si>
    <t>14.11.2023 16:15:54</t>
  </si>
  <si>
    <t>14.11.2023 16:15:56</t>
  </si>
  <si>
    <t>14.11.2023 16:15:57</t>
  </si>
  <si>
    <t>14.11.2023 16:15:59</t>
  </si>
  <si>
    <t>14.11.2023 16:16:00</t>
  </si>
  <si>
    <t>14.11.2023 16:16:02</t>
  </si>
  <si>
    <t>14.11.2023 16:17:03</t>
  </si>
  <si>
    <t>14.11.2023 16:17:05</t>
  </si>
  <si>
    <t>14.11.2023 16:17:06</t>
  </si>
  <si>
    <t>14.11.2023 16:17:08</t>
  </si>
  <si>
    <t>14.11.2023 16:17:09</t>
  </si>
  <si>
    <t>14.11.2023 16:17:11</t>
  </si>
  <si>
    <t>14.11.2023 16:17:12</t>
  </si>
  <si>
    <t>14.11.2023 16:18:09</t>
  </si>
  <si>
    <t>14.11.2023 16:18:11</t>
  </si>
  <si>
    <t>14.11.2023 16:18:12</t>
  </si>
  <si>
    <t>14.11.2023 16:18:14</t>
  </si>
  <si>
    <t>14.11.2023 16:18:15</t>
  </si>
  <si>
    <t>14.11.2023 16:18:17</t>
  </si>
  <si>
    <t>14.11.2023 16:18:21</t>
  </si>
  <si>
    <t>14.11.2023 16:18:23</t>
  </si>
  <si>
    <t>14.11.2023 16:18:24</t>
  </si>
  <si>
    <t>14.11.2023 16:18:26</t>
  </si>
  <si>
    <t>14.11.2023 16:18:27</t>
  </si>
  <si>
    <t>14.11.2023 16:20:08</t>
  </si>
  <si>
    <t>14.11.2023 16:20:09</t>
  </si>
  <si>
    <t>14.11.2023 16:20:11</t>
  </si>
  <si>
    <t>14.11.2023 16:20:12</t>
  </si>
  <si>
    <t>14.11.2023 16:20:14</t>
  </si>
  <si>
    <t>14.11.2023 16:20:17</t>
  </si>
  <si>
    <t>14.11.2023 16:20:18</t>
  </si>
  <si>
    <t>14.11.2023 16:20:20</t>
  </si>
  <si>
    <t>14.11.2023 16:20:21</t>
  </si>
  <si>
    <t>14.11.2023 16:20:26</t>
  </si>
  <si>
    <t>14.11.2023 16:20:27</t>
  </si>
  <si>
    <t>14.11.2023 16:20:29</t>
  </si>
  <si>
    <t>14.11.2023 16:20:30</t>
  </si>
  <si>
    <t>14.11.2023 16:20:32</t>
  </si>
  <si>
    <t>14.11.2023 16:21:41</t>
  </si>
  <si>
    <t>14.11.2023 16:21:42</t>
  </si>
  <si>
    <t>14.11.2023 16:21:44</t>
  </si>
  <si>
    <t>14.11.2023 16:21:45</t>
  </si>
  <si>
    <t>14.11.2023 16:21:47</t>
  </si>
  <si>
    <t>14.11.2023 16:21:48</t>
  </si>
  <si>
    <t>14.11.2023 16:21:50</t>
  </si>
  <si>
    <t>14.11.2023 16:22:00</t>
  </si>
  <si>
    <t>14.11.2023 16:22:03</t>
  </si>
  <si>
    <t>14.11.2023 16:22:05</t>
  </si>
  <si>
    <t>14.11.2023 16:22:06</t>
  </si>
  <si>
    <t>14.11.2023 16:22:08</t>
  </si>
  <si>
    <t>14.11.2023 16:22:09</t>
  </si>
  <si>
    <t>14.11.2023 16:22:11</t>
  </si>
  <si>
    <t>14.11.2023 16:22:12</t>
  </si>
  <si>
    <t>14.11.2023 16:22:14</t>
  </si>
  <si>
    <t>14.11.2023 16:22:15</t>
  </si>
  <si>
    <t>14.11.2023 16:22:57</t>
  </si>
  <si>
    <t>14.11.2023 16:23:00</t>
  </si>
  <si>
    <t>14.11.2023 16:23:02</t>
  </si>
  <si>
    <t>14.11.2023 16:23:05</t>
  </si>
  <si>
    <t>14.11.2023 16:23:06</t>
  </si>
  <si>
    <t>14.11.2023 16:23:08</t>
  </si>
  <si>
    <t>14.11.2023 16:23:30</t>
  </si>
  <si>
    <t>14.11.2023 16:23:32</t>
  </si>
  <si>
    <t>14.11.2023 16:23:33</t>
  </si>
  <si>
    <t>14.11.2023 16:23:35</t>
  </si>
  <si>
    <t>14.11.2023 16:23:36</t>
  </si>
  <si>
    <t>14.11.2023 16:23:41</t>
  </si>
  <si>
    <t>14.11.2023 16:23:54</t>
  </si>
  <si>
    <t>14.11.2023 16:23:56</t>
  </si>
  <si>
    <t>14.11.2023 16:23:57</t>
  </si>
  <si>
    <t>14.11.2023 16:24:00</t>
  </si>
  <si>
    <t>14.11.2023 16:24:02</t>
  </si>
  <si>
    <t>14.11.2023 16:24:05</t>
  </si>
  <si>
    <t>14.11.2023 16:24:06</t>
  </si>
  <si>
    <t>14.11.2023 16:24:08</t>
  </si>
  <si>
    <t>14.11.2023 16:24:23</t>
  </si>
  <si>
    <t>14.11.2023 16:24:24</t>
  </si>
  <si>
    <t>14.11.2023 16:24:26</t>
  </si>
  <si>
    <t>14.11.2023 16:24:27</t>
  </si>
  <si>
    <t>14.11.2023 16:24:29</t>
  </si>
  <si>
    <t>14.11.2023 16:24:44</t>
  </si>
  <si>
    <t>14.11.2023 16:24:45</t>
  </si>
  <si>
    <t>14.11.2023 16:24:48</t>
  </si>
  <si>
    <t>14.11.2023 16:24:50</t>
  </si>
  <si>
    <t>14.11.2023 16:24:51</t>
  </si>
  <si>
    <t>14.11.2023 16:24:53</t>
  </si>
  <si>
    <t>14.11.2023 16:24:54</t>
  </si>
  <si>
    <t>14.11.2023 16:25:03</t>
  </si>
  <si>
    <t>14.11.2023 16:25:04</t>
  </si>
  <si>
    <t>14.11.2023 16:25:07</t>
  </si>
  <si>
    <t>14.11.2023 16:25:12</t>
  </si>
  <si>
    <t>14.11.2023 16:25:13</t>
  </si>
  <si>
    <t>14.11.2023 16:25:15</t>
  </si>
  <si>
    <t>14.11.2023 16:25:45</t>
  </si>
  <si>
    <t>14.11.2023 16:25:46</t>
  </si>
  <si>
    <t>14.11.2023 16:25:48</t>
  </si>
  <si>
    <t>14.11.2023 16:25:49</t>
  </si>
  <si>
    <t>14.11.2023 16:25:51</t>
  </si>
  <si>
    <t>14.11.2023 16:25:52</t>
  </si>
  <si>
    <t>14.11.2023 16:25:54</t>
  </si>
  <si>
    <t>14.11.2023 16:25:58</t>
  </si>
  <si>
    <t>14.11.2023 16:26:00</t>
  </si>
  <si>
    <t>14.11.2023 16:26:01</t>
  </si>
  <si>
    <t>14.11.2023 16:26:03</t>
  </si>
  <si>
    <t>14.11.2023 16:26:04</t>
  </si>
  <si>
    <t>14.11.2023 16:26:33</t>
  </si>
  <si>
    <t>14.11.2023 16:26:34</t>
  </si>
  <si>
    <t>14.11.2023 16:26:36</t>
  </si>
  <si>
    <t>14.11.2023 16:26:37</t>
  </si>
  <si>
    <t>14.11.2023 16:26:39</t>
  </si>
  <si>
    <t>14.11.2023 16:26:40</t>
  </si>
  <si>
    <t>14.11.2023 16:26:42</t>
  </si>
  <si>
    <t>14.11.2023 16:26:43</t>
  </si>
  <si>
    <t>14.11.2023 16:26:45</t>
  </si>
  <si>
    <t>14.11.2023 16:26:46</t>
  </si>
  <si>
    <t>14.11.2023 16:26:48</t>
  </si>
  <si>
    <t>14.11.2023 16:27:03</t>
  </si>
  <si>
    <t>14.11.2023 16:27:04</t>
  </si>
  <si>
    <t>14.11.2023 16:27:06</t>
  </si>
  <si>
    <t>14.11.2023 16:27:07</t>
  </si>
  <si>
    <t>14.11.2023 16:27:09</t>
  </si>
  <si>
    <t>14.11.2023 16:27:12</t>
  </si>
  <si>
    <t>14.11.2023 16:27:13</t>
  </si>
  <si>
    <t>14.11.2023 16:27:16</t>
  </si>
  <si>
    <t>14.11.2023 16:27:18</t>
  </si>
  <si>
    <t>14.11.2023 16:27:19</t>
  </si>
  <si>
    <t>14.11.2023 16:27:29</t>
  </si>
  <si>
    <t>14.11.2023 16:27:31</t>
  </si>
  <si>
    <t>14.11.2023 16:27:32</t>
  </si>
  <si>
    <t>14.11.2023 16:27:34</t>
  </si>
  <si>
    <t>14.11.2023 16:27:35</t>
  </si>
  <si>
    <t>14.11.2023 16:27:37</t>
  </si>
  <si>
    <t>14.11.2023 16:27:38</t>
  </si>
  <si>
    <t>14.11.2023 16:27:40</t>
  </si>
  <si>
    <t>14.11.2023 16:27:41</t>
  </si>
  <si>
    <t>14.11.2023 16:27:43</t>
  </si>
  <si>
    <t>14.11.2023 16:27:44</t>
  </si>
  <si>
    <t>14.11.2023 16:27:46</t>
  </si>
  <si>
    <t>14.11.2023 16:30:26</t>
  </si>
  <si>
    <t>14.11.2023 16:30:28</t>
  </si>
  <si>
    <t>14.11.2023 16:30:29</t>
  </si>
  <si>
    <t>14.11.2023 16:30:31</t>
  </si>
  <si>
    <t>14.11.2023 16:30:32</t>
  </si>
  <si>
    <t>14.11.2023 16:30:34</t>
  </si>
  <si>
    <t>14.11.2023 16:30:35</t>
  </si>
  <si>
    <t>14.11.2023 16:30:37</t>
  </si>
  <si>
    <t>14.11.2023 16:30:38</t>
  </si>
  <si>
    <t>14.11.2023 16:30:40</t>
  </si>
  <si>
    <t>14.11.2023 16:30:47</t>
  </si>
  <si>
    <t>14.11.2023 16:30:49</t>
  </si>
  <si>
    <t>14.11.2023 16:30:50</t>
  </si>
  <si>
    <t>14.11.2023 16:30:52</t>
  </si>
  <si>
    <t>14.11.2023 16:30:53</t>
  </si>
  <si>
    <t>14.11.2023 16:30:55</t>
  </si>
  <si>
    <t>14.11.2023 16:30:56</t>
  </si>
  <si>
    <t>14.11.2023 16:31:10</t>
  </si>
  <si>
    <t>14.11.2023 16:31:11</t>
  </si>
  <si>
    <t>14.11.2023 16:31:13</t>
  </si>
  <si>
    <t>14.11.2023 16:31:14</t>
  </si>
  <si>
    <t>14.11.2023 16:31:16</t>
  </si>
  <si>
    <t>14.11.2023 16:31:17</t>
  </si>
  <si>
    <t>14.11.2023 16:31:19</t>
  </si>
  <si>
    <t>14.11.2023 16:31:20</t>
  </si>
  <si>
    <t>14.11.2023 16:31:22</t>
  </si>
  <si>
    <t>14.11.2023 16:33:26</t>
  </si>
  <si>
    <t>14.11.2023 16:33:28</t>
  </si>
  <si>
    <t>14.11.2023 16:33:29</t>
  </si>
  <si>
    <t>14.11.2023 16:33:31</t>
  </si>
  <si>
    <t>14.11.2023 16:33:32</t>
  </si>
  <si>
    <t>14.11.2023 16:33:34</t>
  </si>
  <si>
    <t>14.11.2023 16:34:13</t>
  </si>
  <si>
    <t>14.11.2023 16:34:14</t>
  </si>
  <si>
    <t>14.11.2023 16:34:16</t>
  </si>
  <si>
    <t>14.11.2023 16:34:17</t>
  </si>
  <si>
    <t>14.11.2023 16:34:19</t>
  </si>
  <si>
    <t>14.11.2023 16:34:20</t>
  </si>
  <si>
    <t>14.11.2023 16:34:59</t>
  </si>
  <si>
    <t>14.11.2023 16:35:01</t>
  </si>
  <si>
    <t>14.11.2023 16:35:02</t>
  </si>
  <si>
    <t>14.11.2023 16:35:04</t>
  </si>
  <si>
    <t>14.11.2023 16:35:05</t>
  </si>
  <si>
    <t>14.11.2023 16:35:07</t>
  </si>
  <si>
    <t>14.11.2023 16:35:58</t>
  </si>
  <si>
    <t>14.11.2023 16:35:59</t>
  </si>
  <si>
    <t>14.11.2023 16:36:01</t>
  </si>
  <si>
    <t>14.11.2023 16:36:02</t>
  </si>
  <si>
    <t>14.11.2023 16:36:05</t>
  </si>
  <si>
    <t>14.11.2023 16:36:07</t>
  </si>
  <si>
    <t>14.11.2023 16:36:08</t>
  </si>
  <si>
    <t>14.11.2023 16:36:10</t>
  </si>
  <si>
    <t>14.11.2023 16:36:11</t>
  </si>
  <si>
    <t>14.11.2023 16:36:13</t>
  </si>
  <si>
    <t>14.11.2023 16:36:43</t>
  </si>
  <si>
    <t>14.11.2023 16:36:44</t>
  </si>
  <si>
    <t>14.11.2023 16:36:46</t>
  </si>
  <si>
    <t>14.11.2023 16:36:47</t>
  </si>
  <si>
    <t>14.11.2023 16:36:49</t>
  </si>
  <si>
    <t>14.11.2023 16:36:50</t>
  </si>
  <si>
    <t>14.11.2023 16:36:53</t>
  </si>
  <si>
    <t>14.11.2023 16:36:55</t>
  </si>
  <si>
    <t>14.11.2023 16:36:56</t>
  </si>
  <si>
    <t>14.11.2023 16:36:58</t>
  </si>
  <si>
    <t>14.11.2023 16:36:59</t>
  </si>
  <si>
    <t>14.11.2023 16:37:05</t>
  </si>
  <si>
    <t>14.11.2023 16:37:07</t>
  </si>
  <si>
    <t>14.11.2023 16:37:08</t>
  </si>
  <si>
    <t>14.11.2023 16:37:10</t>
  </si>
  <si>
    <t>14.11.2023 16:37:11</t>
  </si>
  <si>
    <t>14.11.2023 16:37:13</t>
  </si>
  <si>
    <t>14.11.2023 16:37:14</t>
  </si>
  <si>
    <t>14.11.2023 16:37:16</t>
  </si>
  <si>
    <t>14.11.2023 16:37:17</t>
  </si>
  <si>
    <t>14.11.2023 16:37:19</t>
  </si>
  <si>
    <t>14.11.2023 16:37:20</t>
  </si>
  <si>
    <t>14.11.2023 16:37:22</t>
  </si>
  <si>
    <t>14.11.2023 16:37:23</t>
  </si>
  <si>
    <t>14.11.2023 16:37:25</t>
  </si>
  <si>
    <t>14.11.2023 16:37:38</t>
  </si>
  <si>
    <t>14.11.2023 16:37:41</t>
  </si>
  <si>
    <t>14.11.2023 16:37:44</t>
  </si>
  <si>
    <t>14.11.2023 16:37:46</t>
  </si>
  <si>
    <t>14.11.2023 16:37:49</t>
  </si>
  <si>
    <t>14.11.2023 16:37:50</t>
  </si>
  <si>
    <t>14.11.2023 16:37:55</t>
  </si>
  <si>
    <t>14.11.2023 16:37:56</t>
  </si>
  <si>
    <t>14.11.2023 16:37:58</t>
  </si>
  <si>
    <t>14.11.2023 16:37:59</t>
  </si>
  <si>
    <t>14.11.2023 16:38:01</t>
  </si>
  <si>
    <t>14.11.2023 16:38:02</t>
  </si>
  <si>
    <t>14.11.2023 16:38:04</t>
  </si>
  <si>
    <t>14.11.2023 16:38:05</t>
  </si>
  <si>
    <t>14.11.2023 16:38:07</t>
  </si>
  <si>
    <t>14.11.2023 16:38:11</t>
  </si>
  <si>
    <t>14.11.2023 16:38:12</t>
  </si>
  <si>
    <t>14.11.2023 16:39:06</t>
  </si>
  <si>
    <t>14.11.2023 16:39:08</t>
  </si>
  <si>
    <t>14.11.2023 16:39:09</t>
  </si>
  <si>
    <t>14.11.2023 16:39:11</t>
  </si>
  <si>
    <t>14.11.2023 16:39:12</t>
  </si>
  <si>
    <t>14.11.2023 16:39:14</t>
  </si>
  <si>
    <t>14.11.2023 16:39:15</t>
  </si>
  <si>
    <t>14.11.2023 16:39:18</t>
  </si>
  <si>
    <t>14.11.2023 16:39:20</t>
  </si>
  <si>
    <t>14.11.2023 16:39:21</t>
  </si>
  <si>
    <t>14.11.2023 16:39:23</t>
  </si>
  <si>
    <t>14.11.2023 16:39:24</t>
  </si>
  <si>
    <t>14.11.2023 16:39:53</t>
  </si>
  <si>
    <t>14.11.2023 16:39:54</t>
  </si>
  <si>
    <t>14.11.2023 16:39:56</t>
  </si>
  <si>
    <t>14.11.2023 16:39:57</t>
  </si>
  <si>
    <t>14.11.2023 16:39:59</t>
  </si>
  <si>
    <t>14.11.2023 16:40:00</t>
  </si>
  <si>
    <t>14.11.2023 16:40:32</t>
  </si>
  <si>
    <t>14.11.2023 16:40:33</t>
  </si>
  <si>
    <t>14.11.2023 16:40:35</t>
  </si>
  <si>
    <t>14.11.2023 16:40:36</t>
  </si>
  <si>
    <t>14.11.2023 16:40:38</t>
  </si>
  <si>
    <t>14.11.2023 16:40:39</t>
  </si>
  <si>
    <t>14.11.2023 16:40:41</t>
  </si>
  <si>
    <t>14.11.2023 16:40:42</t>
  </si>
  <si>
    <t>14.11.2023 16:40:44</t>
  </si>
  <si>
    <t>14.11.2023 16:41:26</t>
  </si>
  <si>
    <t>14.11.2023 16:41:27</t>
  </si>
  <si>
    <t>14.11.2023 16:41:29</t>
  </si>
  <si>
    <t>14.11.2023 16:41:30</t>
  </si>
  <si>
    <t>14.11.2023 16:41:32</t>
  </si>
  <si>
    <t>14.11.2023 16:41:33</t>
  </si>
  <si>
    <t>14.11.2023 16:41:53</t>
  </si>
  <si>
    <t>14.11.2023 16:41:54</t>
  </si>
  <si>
    <t>14.11.2023 16:41:56</t>
  </si>
  <si>
    <t>14.11.2023 16:41:57</t>
  </si>
  <si>
    <t>14.11.2023 16:42:03</t>
  </si>
  <si>
    <t>14.11.2023 16:42:05</t>
  </si>
  <si>
    <t>14.11.2023 16:42:06</t>
  </si>
  <si>
    <t>14.11.2023 16:42:08</t>
  </si>
  <si>
    <t>14.11.2023 16:42:09</t>
  </si>
  <si>
    <t>14.11.2023 16:42:51</t>
  </si>
  <si>
    <t>14.11.2023 16:42:53</t>
  </si>
  <si>
    <t>14.11.2023 16:42:54</t>
  </si>
  <si>
    <t>14.11.2023 16:42:56</t>
  </si>
  <si>
    <t>14.11.2023 16:42:57</t>
  </si>
  <si>
    <t>14.11.2023 16:42:59</t>
  </si>
  <si>
    <t>14.11.2023 16:43:02</t>
  </si>
  <si>
    <t>14.11.2023 16:43:11</t>
  </si>
  <si>
    <t>14.11.2023 16:43:12</t>
  </si>
  <si>
    <t>14.11.2023 16:43:14</t>
  </si>
  <si>
    <t>14.11.2023 16:43:15</t>
  </si>
  <si>
    <t>14.11.2023 16:43:17</t>
  </si>
  <si>
    <t>14.11.2023 16:43:18</t>
  </si>
  <si>
    <t>14.11.2023 16:43:39</t>
  </si>
  <si>
    <t>14.11.2023 16:43:41</t>
  </si>
  <si>
    <t>14.11.2023 16:43:42</t>
  </si>
  <si>
    <t>14.11.2023 16:43:44</t>
  </si>
  <si>
    <t>14.11.2023 16:43:45</t>
  </si>
  <si>
    <t>14.11.2023 16:43:48</t>
  </si>
  <si>
    <t>14.11.2023 16:44:20</t>
  </si>
  <si>
    <t>14.11.2023 16:44:27</t>
  </si>
  <si>
    <t>14.11.2023 16:44:29</t>
  </si>
  <si>
    <t>14.11.2023 16:44:30</t>
  </si>
  <si>
    <t>14.11.2023 16:44:32</t>
  </si>
  <si>
    <t>14.11.2023 16:44:44</t>
  </si>
  <si>
    <t>14.11.2023 16:44:45</t>
  </si>
  <si>
    <t>14.11.2023 16:44:47</t>
  </si>
  <si>
    <t>14.11.2023 16:44:48</t>
  </si>
  <si>
    <t>14.11.2023 16:44:50</t>
  </si>
  <si>
    <t>14.11.2023 16:44:51</t>
  </si>
  <si>
    <t>14.11.2023 16:44:53</t>
  </si>
  <si>
    <t>14.11.2023 16:44:54</t>
  </si>
  <si>
    <t>14.11.2023 16:44:56</t>
  </si>
  <si>
    <t>14.11.2023 16:44:57</t>
  </si>
  <si>
    <t>14.11.2023 16:44:59</t>
  </si>
  <si>
    <t>14.11.2023 16:45:06</t>
  </si>
  <si>
    <t>14.11.2023 16:45:08</t>
  </si>
  <si>
    <t>14.11.2023 16:45:09</t>
  </si>
  <si>
    <t>14.11.2023 16:45:11</t>
  </si>
  <si>
    <t>14.11.2023 16:46:11</t>
  </si>
  <si>
    <t>14.11.2023 16:46:12</t>
  </si>
  <si>
    <t>14.11.2023 16:46:14</t>
  </si>
  <si>
    <t>14.11.2023 16:46:15</t>
  </si>
  <si>
    <t>14.11.2023 16:46:17</t>
  </si>
  <si>
    <t>14.11.2023 16:46:18</t>
  </si>
  <si>
    <t>14.11.2023 16:47:35</t>
  </si>
  <si>
    <t>14.11.2023 16:47:36</t>
  </si>
  <si>
    <t>14.11.2023 16:47:38</t>
  </si>
  <si>
    <t>14.11.2023 16:47:39</t>
  </si>
  <si>
    <t>14.11.2023 16:47:41</t>
  </si>
  <si>
    <t>14.11.2023 16:47:42</t>
  </si>
  <si>
    <t>14.11.2023 16:48:21</t>
  </si>
  <si>
    <t>14.11.2023 16:48:23</t>
  </si>
  <si>
    <t>14.11.2023 16:48:24</t>
  </si>
  <si>
    <t>14.11.2023 16:48:26</t>
  </si>
  <si>
    <t>14.11.2023 16:48:27</t>
  </si>
  <si>
    <t>14.11.2023 16:48:29</t>
  </si>
  <si>
    <t>14.11.2023 16:48:30</t>
  </si>
  <si>
    <t>14.11.2023 16:48:32</t>
  </si>
  <si>
    <t>14.11.2023 16:48:39</t>
  </si>
  <si>
    <t>14.11.2023 16:48:41</t>
  </si>
  <si>
    <t>14.11.2023 16:48:42</t>
  </si>
  <si>
    <t>14.11.2023 16:48:44</t>
  </si>
  <si>
    <t>14.11.2023 16:48:45</t>
  </si>
  <si>
    <t>14.11.2023 16:48:47</t>
  </si>
  <si>
    <t>14.11.2023 16:48:48</t>
  </si>
  <si>
    <t>14.11.2023 16:49:33</t>
  </si>
  <si>
    <t>14.11.2023 16:49:35</t>
  </si>
  <si>
    <t>14.11.2023 16:49:36</t>
  </si>
  <si>
    <t>14.11.2023 16:49:38</t>
  </si>
  <si>
    <t>14.11.2023 16:49:39</t>
  </si>
  <si>
    <t>14.11.2023 16:49:41</t>
  </si>
  <si>
    <t>14.11.2023 16:49:42</t>
  </si>
  <si>
    <t>14.11.2023 16:50:12</t>
  </si>
  <si>
    <t>14.11.2023 16:50:14</t>
  </si>
  <si>
    <t>14.11.2023 16:50:15</t>
  </si>
  <si>
    <t>14.11.2023 16:50:17</t>
  </si>
  <si>
    <t>14.11.2023 16:50:18</t>
  </si>
  <si>
    <t>14.11.2023 16:50:20</t>
  </si>
  <si>
    <t>14.11.2023 16:50:41</t>
  </si>
  <si>
    <t>14.11.2023 16:50:42</t>
  </si>
  <si>
    <t>14.11.2023 16:50:44</t>
  </si>
  <si>
    <t>14.11.2023 16:50:45</t>
  </si>
  <si>
    <t>14.11.2023 16:50:47</t>
  </si>
  <si>
    <t>14.11.2023 16:50:48</t>
  </si>
  <si>
    <t>14.11.2023 16:50:50</t>
  </si>
  <si>
    <t>14.11.2023 16:51:29</t>
  </si>
  <si>
    <t>14.11.2023 16:51:30</t>
  </si>
  <si>
    <t>14.11.2023 16:51:32</t>
  </si>
  <si>
    <t>14.11.2023 16:51:33</t>
  </si>
  <si>
    <t>14.11.2023 16:51:35</t>
  </si>
  <si>
    <t>14.11.2023 16:51:36</t>
  </si>
  <si>
    <t>14.11.2023 16:51:45</t>
  </si>
  <si>
    <t>14.11.2023 16:51:47</t>
  </si>
  <si>
    <t>14.11.2023 16:51:48</t>
  </si>
  <si>
    <t>14.11.2023 16:51:50</t>
  </si>
  <si>
    <t>14.11.2023 16:51:51</t>
  </si>
  <si>
    <t>14.11.2023 16:51:53</t>
  </si>
  <si>
    <t>14.11.2023 16:52:41</t>
  </si>
  <si>
    <t>14.11.2023 16:52:42</t>
  </si>
  <si>
    <t>14.11.2023 16:52:44</t>
  </si>
  <si>
    <t>14.11.2023 16:52:45</t>
  </si>
  <si>
    <t>14.11.2023 16:52:47</t>
  </si>
  <si>
    <t>14.11.2023 16:52:48</t>
  </si>
  <si>
    <t>14.11.2023 16:54:02</t>
  </si>
  <si>
    <t>14.11.2023 16:54:03</t>
  </si>
  <si>
    <t>14.11.2023 16:54:05</t>
  </si>
  <si>
    <t>14.11.2023 16:54:06</t>
  </si>
  <si>
    <t>14.11.2023 16:54:08</t>
  </si>
  <si>
    <t>14.11.2023 16:54:09</t>
  </si>
  <si>
    <t>14.11.2023 16:54:11</t>
  </si>
  <si>
    <t>14.11.2023 16:54:12</t>
  </si>
  <si>
    <t>14.11.2023 16:54:23</t>
  </si>
  <si>
    <t>14.11.2023 16:54:24</t>
  </si>
  <si>
    <t>14.11.2023 16:54:27</t>
  </si>
  <si>
    <t>14.11.2023 16:54:41</t>
  </si>
  <si>
    <t>14.11.2023 16:54:42</t>
  </si>
  <si>
    <t>14.11.2023 16:54:44</t>
  </si>
  <si>
    <t>14.11.2023 16:54:45</t>
  </si>
  <si>
    <t>14.11.2023 16:54:47</t>
  </si>
  <si>
    <t>14.11.2023 16:55:53</t>
  </si>
  <si>
    <t>14.11.2023 16:55:54</t>
  </si>
  <si>
    <t>14.11.2023 16:55:56</t>
  </si>
  <si>
    <t>14.11.2023 16:55:57</t>
  </si>
  <si>
    <t>14.11.2023 16:55:59</t>
  </si>
  <si>
    <t>14.11.2023 16:56:00</t>
  </si>
  <si>
    <t>14.11.2023 16:56:02</t>
  </si>
  <si>
    <t>14.11.2023 16:56:03</t>
  </si>
  <si>
    <t>14.11.2023 16:56:32</t>
  </si>
  <si>
    <t>14.11.2023 16:56:33</t>
  </si>
  <si>
    <t>14.11.2023 16:56:35</t>
  </si>
  <si>
    <t>14.11.2023 16:56:36</t>
  </si>
  <si>
    <t>14.11.2023 16:56:38</t>
  </si>
  <si>
    <t>14.11.2023 16:56:39</t>
  </si>
  <si>
    <t>14.11.2023 16:56:44</t>
  </si>
  <si>
    <t>14.11.2023 16:56:45</t>
  </si>
  <si>
    <t>14.11.2023 16:56:47</t>
  </si>
  <si>
    <t>14.11.2023 16:56:48</t>
  </si>
  <si>
    <t>14.11.2023 16:56:50</t>
  </si>
  <si>
    <t>14.11.2023 16:56:51</t>
  </si>
  <si>
    <t>14.11.2023 16:56:53</t>
  </si>
  <si>
    <t>14.11.2023 16:56:54</t>
  </si>
  <si>
    <t>14.11.2023 16:56:56</t>
  </si>
  <si>
    <t>14.11.2023 16:56:57</t>
  </si>
  <si>
    <t>14.11.2023 16:56:59</t>
  </si>
  <si>
    <t>14.11.2023 16:57:00</t>
  </si>
  <si>
    <t>14.11.2023 16:57:02</t>
  </si>
  <si>
    <t>14.11.2023 16:57:03</t>
  </si>
  <si>
    <t>14.11.2023 16:57:05</t>
  </si>
  <si>
    <t>14.11.2023 16:57:09</t>
  </si>
  <si>
    <t>14.11.2023 16:58:08</t>
  </si>
  <si>
    <t>14.11.2023 16:58:09</t>
  </si>
  <si>
    <t>14.11.2023 16:58:11</t>
  </si>
  <si>
    <t>14.11.2023 16:58:12</t>
  </si>
  <si>
    <t>14.11.2023 16:58:14</t>
  </si>
  <si>
    <t>14.11.2023 16:58:15</t>
  </si>
  <si>
    <t>14.11.2023 16:58:17</t>
  </si>
  <si>
    <t>14.11.2023 16:58:23</t>
  </si>
  <si>
    <t>14.11.2023 16:58:24</t>
  </si>
  <si>
    <t>14.11.2023 16:58:26</t>
  </si>
  <si>
    <t>14.11.2023 16:58:27</t>
  </si>
  <si>
    <t>14.11.2023 16:59:03</t>
  </si>
  <si>
    <t>14.11.2023 16:59:05</t>
  </si>
  <si>
    <t>14.11.2023 16:59:06</t>
  </si>
  <si>
    <t>14.11.2023 16:59:08</t>
  </si>
  <si>
    <t>14.11.2023 16:59:09</t>
  </si>
  <si>
    <t>14.11.2023 16:59:11</t>
  </si>
  <si>
    <t>14.11.2023 16:59:27</t>
  </si>
  <si>
    <t>14.11.2023 16:59:29</t>
  </si>
  <si>
    <t>14.11.2023 16:59:30</t>
  </si>
  <si>
    <t>14.11.2023 16:59:32</t>
  </si>
  <si>
    <t>14.11.2023 16:59:33</t>
  </si>
  <si>
    <t>14.11.2023 16:59:35</t>
  </si>
  <si>
    <t>14.11.2023 16:59:36</t>
  </si>
  <si>
    <t>14.11.2023 17:00:29</t>
  </si>
  <si>
    <t>14.11.2023 17:00:30</t>
  </si>
  <si>
    <t>14.11.2023 17:00:32</t>
  </si>
  <si>
    <t>14.11.2023 17:00:33</t>
  </si>
  <si>
    <t>14.11.2023 17:00:36</t>
  </si>
  <si>
    <t>14.11.2023 17:00:38</t>
  </si>
  <si>
    <t>14.11.2023 17:00:39</t>
  </si>
  <si>
    <t>14.11.2023 17:00:41</t>
  </si>
  <si>
    <t>14.11.2023 17:00:42</t>
  </si>
  <si>
    <t>14.11.2023 17:00:44</t>
  </si>
  <si>
    <t>14.11.2023 17:00:45</t>
  </si>
  <si>
    <t>14.11.2023 17:00:47</t>
  </si>
  <si>
    <t>14.11.2023 17:00:48</t>
  </si>
  <si>
    <t>14.11.2023 17:00:50</t>
  </si>
  <si>
    <t>14.11.2023 17:00:51</t>
  </si>
  <si>
    <t>14.11.2023 17:00:54</t>
  </si>
  <si>
    <t>14.11.2023 17:00:57</t>
  </si>
  <si>
    <t>14.11.2023 17:01:02</t>
  </si>
  <si>
    <t>14.11.2023 17:01:03</t>
  </si>
  <si>
    <t>14.11.2023 17:01:05</t>
  </si>
  <si>
    <t>14.11.2023 17:01:06</t>
  </si>
  <si>
    <t>14.11.2023 17:01:12</t>
  </si>
  <si>
    <t>14.11.2023 17:01:14</t>
  </si>
  <si>
    <t>14.11.2023 17:01:17</t>
  </si>
  <si>
    <t>14.11.2023 17:01:18</t>
  </si>
  <si>
    <t>14.11.2023 17:01:33</t>
  </si>
  <si>
    <t>14.11.2023 17:01:35</t>
  </si>
  <si>
    <t>14.11.2023 17:01:36</t>
  </si>
  <si>
    <t>14.11.2023 17:01:38</t>
  </si>
  <si>
    <t>14.11.2023 17:01:39</t>
  </si>
  <si>
    <t>14.11.2023 17:01:41</t>
  </si>
  <si>
    <t>14.11.2023 17:01:42</t>
  </si>
  <si>
    <t>14.11.2023 17:01:44</t>
  </si>
  <si>
    <t>14.11.2023 17:01:45</t>
  </si>
  <si>
    <t>14.11.2023 17:02:26</t>
  </si>
  <si>
    <t>14.11.2023 17:02:27</t>
  </si>
  <si>
    <t>14.11.2023 17:02:29</t>
  </si>
  <si>
    <t>14.11.2023 17:02:30</t>
  </si>
  <si>
    <t>14.11.2023 17:02:32</t>
  </si>
  <si>
    <t>14.11.2023 17:02:33</t>
  </si>
  <si>
    <t>14.11.2023 17:02:57</t>
  </si>
  <si>
    <t>14.11.2023 17:02:59</t>
  </si>
  <si>
    <t>14.11.2023 17:03:00</t>
  </si>
  <si>
    <t>14.11.2023 17:03:02</t>
  </si>
  <si>
    <t>14.11.2023 17:03:03</t>
  </si>
  <si>
    <t>14.11.2023 17:03:18</t>
  </si>
  <si>
    <t>14.11.2023 17:03:20</t>
  </si>
  <si>
    <t>14.11.2023 17:03:23</t>
  </si>
  <si>
    <t>14.11.2023 17:03:24</t>
  </si>
  <si>
    <t>14.11.2023 17:03:26</t>
  </si>
  <si>
    <t>14.11.2023 17:03:27</t>
  </si>
  <si>
    <t>14.11.2023 17:03:30</t>
  </si>
  <si>
    <t>14.11.2023 17:03:32</t>
  </si>
  <si>
    <t>14.11.2023 17:03:33</t>
  </si>
  <si>
    <t>14.11.2023 17:03:39</t>
  </si>
  <si>
    <t>14.11.2023 17:03:41</t>
  </si>
  <si>
    <t>14.11.2023 17:03:42</t>
  </si>
  <si>
    <t>14.11.2023 17:03:44</t>
  </si>
  <si>
    <t>14.11.2023 17:03:45</t>
  </si>
  <si>
    <t>14.11.2023 17:03:47</t>
  </si>
  <si>
    <t>14.11.2023 17:03:48</t>
  </si>
  <si>
    <t>14.11.2023 17:03:50</t>
  </si>
  <si>
    <t>14.11.2023 17:03:51</t>
  </si>
  <si>
    <t>14.11.2023 17:03:53</t>
  </si>
  <si>
    <t>14.11.2023 17:04:03</t>
  </si>
  <si>
    <t>14.11.2023 17:04:05</t>
  </si>
  <si>
    <t>14.11.2023 17:04:06</t>
  </si>
  <si>
    <t>14.11.2023 17:04:08</t>
  </si>
  <si>
    <t>14.11.2023 17:04:09</t>
  </si>
  <si>
    <t>14.11.2023 17:04:11</t>
  </si>
  <si>
    <t>14.11.2023 17:04:42</t>
  </si>
  <si>
    <t>14.11.2023 17:04:44</t>
  </si>
  <si>
    <t>14.11.2023 17:04:45</t>
  </si>
  <si>
    <t>14.11.2023 17:04:47</t>
  </si>
  <si>
    <t>14.11.2023 17:04:48</t>
  </si>
  <si>
    <t>14.11.2023 17:04:50</t>
  </si>
  <si>
    <t>14.11.2023 17:04:51</t>
  </si>
  <si>
    <t>14.11.2023 17:05:30</t>
  </si>
  <si>
    <t>14.11.2023 17:05:32</t>
  </si>
  <si>
    <t>14.11.2023 17:05:33</t>
  </si>
  <si>
    <t>14.11.2023 17:05:36</t>
  </si>
  <si>
    <t>14.11.2023 17:05:38</t>
  </si>
  <si>
    <t>14.11.2023 17:05:39</t>
  </si>
  <si>
    <t>14.11.2023 17:05:41</t>
  </si>
  <si>
    <t>14.11.2023 17:05:44</t>
  </si>
  <si>
    <t>14.11.2023 17:05:52</t>
  </si>
  <si>
    <t>14.11.2023 17:05:54</t>
  </si>
  <si>
    <t>14.11.2023 17:06:03</t>
  </si>
  <si>
    <t>14.11.2023 17:06:04</t>
  </si>
  <si>
    <t>14.11.2023 17:06:06</t>
  </si>
  <si>
    <t>14.11.2023 17:06:57</t>
  </si>
  <si>
    <t>14.11.2023 17:06:58</t>
  </si>
  <si>
    <t>14.11.2023 17:07:00</t>
  </si>
  <si>
    <t>14.11.2023 17:07:01</t>
  </si>
  <si>
    <t>14.11.2023 17:07:03</t>
  </si>
  <si>
    <t>14.11.2023 17:07:12</t>
  </si>
  <si>
    <t>14.11.2023 17:07:13</t>
  </si>
  <si>
    <t>14.11.2023 17:07:15</t>
  </si>
  <si>
    <t>14.11.2023 17:07:16</t>
  </si>
  <si>
    <t>14.11.2023 17:07:18</t>
  </si>
  <si>
    <t>14.11.2023 17:07:19</t>
  </si>
  <si>
    <t>14.11.2023 17:07:21</t>
  </si>
  <si>
    <t>14.11.2023 17:07:22</t>
  </si>
  <si>
    <t>14.11.2023 17:07:24</t>
  </si>
  <si>
    <t>14.11.2023 17:07:58</t>
  </si>
  <si>
    <t>14.11.2023 17:09:40</t>
  </si>
  <si>
    <t>14.11.2023 17:09:42</t>
  </si>
  <si>
    <t>14.11.2023 17:09:43</t>
  </si>
  <si>
    <t>14.11.2023 17:09:45</t>
  </si>
  <si>
    <t>14.11.2023 17:09:46</t>
  </si>
  <si>
    <t>14.11.2023 17:09:48</t>
  </si>
  <si>
    <t>14.11.2023 17:09:49</t>
  </si>
  <si>
    <t>14.11.2023 17:09:51</t>
  </si>
  <si>
    <t>14.11.2023 17:10:27</t>
  </si>
  <si>
    <t>14.11.2023 17:10:28</t>
  </si>
  <si>
    <t>14.11.2023 17:10:30</t>
  </si>
  <si>
    <t>14.11.2023 17:10:31</t>
  </si>
  <si>
    <t>14.11.2023 17:10:33</t>
  </si>
  <si>
    <t>14.11.2023 17:10:34</t>
  </si>
  <si>
    <t>14.11.2023 17:10:36</t>
  </si>
  <si>
    <t>14.11.2023 17:10:37</t>
  </si>
  <si>
    <t>14.11.2023 17:10:39</t>
  </si>
  <si>
    <t>14.11.2023 17:10:40</t>
  </si>
  <si>
    <t>14.11.2023 17:10:49</t>
  </si>
  <si>
    <t>14.11.2023 17:10:51</t>
  </si>
  <si>
    <t>14.11.2023 17:10:52</t>
  </si>
  <si>
    <t>14.11.2023 17:10:54</t>
  </si>
  <si>
    <t>14.11.2023 17:10:55</t>
  </si>
  <si>
    <t>14.11.2023 17:10:57</t>
  </si>
  <si>
    <t>14.11.2023 17:10:58</t>
  </si>
  <si>
    <t>14.11.2023 17:11:45</t>
  </si>
  <si>
    <t>14.11.2023 17:11:46</t>
  </si>
  <si>
    <t>14.11.2023 17:11:48</t>
  </si>
  <si>
    <t>14.11.2023 17:11:49</t>
  </si>
  <si>
    <t>14.11.2023 17:11:52</t>
  </si>
  <si>
    <t>14.11.2023 17:11:54</t>
  </si>
  <si>
    <t>14.11.2023 17:11:55</t>
  </si>
  <si>
    <t>14.11.2023 17:11:57</t>
  </si>
  <si>
    <t>14.11.2023 17:11:58</t>
  </si>
  <si>
    <t>14.11.2023 17:12:00</t>
  </si>
  <si>
    <t>14.11.2023 17:12:01</t>
  </si>
  <si>
    <t>14.11.2023 17:12:15</t>
  </si>
  <si>
    <t>14.11.2023 17:12:16</t>
  </si>
  <si>
    <t>14.11.2023 17:12:18</t>
  </si>
  <si>
    <t>14.11.2023 17:12:19</t>
  </si>
  <si>
    <t>14.11.2023 17:12:21</t>
  </si>
  <si>
    <t>14.11.2023 17:12:22</t>
  </si>
  <si>
    <t>14.11.2023 17:12:39</t>
  </si>
  <si>
    <t>14.11.2023 17:12:40</t>
  </si>
  <si>
    <t>14.11.2023 17:12:42</t>
  </si>
  <si>
    <t>14.11.2023 17:12:43</t>
  </si>
  <si>
    <t>14.11.2023 17:12:45</t>
  </si>
  <si>
    <t>14.11.2023 17:12:46</t>
  </si>
  <si>
    <t>14.11.2023 17:12:48</t>
  </si>
  <si>
    <t>14.11.2023 17:12:49</t>
  </si>
  <si>
    <t>14.11.2023 17:13:52</t>
  </si>
  <si>
    <t>14.11.2023 17:13:54</t>
  </si>
  <si>
    <t>14.11.2023 17:13:55</t>
  </si>
  <si>
    <t>14.11.2023 17:13:57</t>
  </si>
  <si>
    <t>14.11.2023 17:14:33</t>
  </si>
  <si>
    <t>14.11.2023 17:14:34</t>
  </si>
  <si>
    <t>14.11.2023 17:14:35</t>
  </si>
  <si>
    <t>14.11.2023 17:14:37</t>
  </si>
  <si>
    <t>14.11.2023 17:14:38</t>
  </si>
  <si>
    <t>14.11.2023 17:14:40</t>
  </si>
  <si>
    <t>14.11.2023 17:14:41</t>
  </si>
  <si>
    <t>14.11.2023 17:14:43</t>
  </si>
  <si>
    <t>14.11.2023 17:14:44</t>
  </si>
  <si>
    <t>14.11.2023 17:14:46</t>
  </si>
  <si>
    <t>14.11.2023 17:14:50</t>
  </si>
  <si>
    <t>14.11.2023 17:14:58</t>
  </si>
  <si>
    <t>14.11.2023 17:15:01</t>
  </si>
  <si>
    <t>14.11.2023 17:15:02</t>
  </si>
  <si>
    <t>14.11.2023 17:15:04</t>
  </si>
  <si>
    <t>14.11.2023 17:15:05</t>
  </si>
  <si>
    <t>14.11.2023 17:15:07</t>
  </si>
  <si>
    <t>14.11.2023 17:15:40</t>
  </si>
  <si>
    <t>14.11.2023 17:15:41</t>
  </si>
  <si>
    <t>14.11.2023 17:15:43</t>
  </si>
  <si>
    <t>14.11.2023 17:15:44</t>
  </si>
  <si>
    <t>14.11.2023 17:15:46</t>
  </si>
  <si>
    <t>14.11.2023 17:15:47</t>
  </si>
  <si>
    <t>14.11.2023 17:15:49</t>
  </si>
  <si>
    <t>14.11.2023 17:16:46</t>
  </si>
  <si>
    <t>14.11.2023 17:16:47</t>
  </si>
  <si>
    <t>14.11.2023 17:16:49</t>
  </si>
  <si>
    <t>14.11.2023 17:16:50</t>
  </si>
  <si>
    <t>14.11.2023 17:17:47</t>
  </si>
  <si>
    <t>14.11.2023 17:17:49</t>
  </si>
  <si>
    <t>14.11.2023 17:17:50</t>
  </si>
  <si>
    <t>14.11.2023 17:17:52</t>
  </si>
  <si>
    <t>14.11.2023 17:17:53</t>
  </si>
  <si>
    <t>14.11.2023 17:17:55</t>
  </si>
  <si>
    <t>14.11.2023 17:17:56</t>
  </si>
  <si>
    <t>14.11.2023 17:17:58</t>
  </si>
  <si>
    <t>14.11.2023 17:17:59</t>
  </si>
  <si>
    <t>14.11.2023 17:18:01</t>
  </si>
  <si>
    <t>14.11.2023 17:18:02</t>
  </si>
  <si>
    <t>14.11.2023 17:18:04</t>
  </si>
  <si>
    <t>14.11.2023 17:18:05</t>
  </si>
  <si>
    <t>14.11.2023 17:18:07</t>
  </si>
  <si>
    <t>14.11.2023 17:18:08</t>
  </si>
  <si>
    <t>14.11.2023 17:18:23</t>
  </si>
  <si>
    <t>14.11.2023 17:18:25</t>
  </si>
  <si>
    <t>14.11.2023 17:18:28</t>
  </si>
  <si>
    <t>14.11.2023 17:20:05</t>
  </si>
  <si>
    <t>14.11.2023 17:20:07</t>
  </si>
  <si>
    <t>14.11.2023 17:20:08</t>
  </si>
  <si>
    <t>14.11.2023 17:20:10</t>
  </si>
  <si>
    <t>14.11.2023 17:20:11</t>
  </si>
  <si>
    <t>14.11.2023 17:20:13</t>
  </si>
  <si>
    <t>14.11.2023 17:20:14</t>
  </si>
  <si>
    <t>14.11.2023 17:20:16</t>
  </si>
  <si>
    <t>14.11.2023 17:20:56</t>
  </si>
  <si>
    <t>14.11.2023 17:20:58</t>
  </si>
  <si>
    <t>14.11.2023 17:20:59</t>
  </si>
  <si>
    <t>14.11.2023 17:21:01</t>
  </si>
  <si>
    <t>14.11.2023 17:21:14</t>
  </si>
  <si>
    <t>14.11.2023 17:21:16</t>
  </si>
  <si>
    <t>14.11.2023 17:21:17</t>
  </si>
  <si>
    <t>14.11.2023 17:21:19</t>
  </si>
  <si>
    <t>14.11.2023 17:21:20</t>
  </si>
  <si>
    <t>14.11.2023 17:21:22</t>
  </si>
  <si>
    <t>14.11.2023 17:22:35</t>
  </si>
  <si>
    <t>14.11.2023 17:22:37</t>
  </si>
  <si>
    <t>14.11.2023 17:22:38</t>
  </si>
  <si>
    <t>14.11.2023 17:22:40</t>
  </si>
  <si>
    <t>14.11.2023 17:22:41</t>
  </si>
  <si>
    <t>14.11.2023 17:22:44</t>
  </si>
  <si>
    <t>14.11.2023 17:22:46</t>
  </si>
  <si>
    <t>14.11.2023 17:23:29</t>
  </si>
  <si>
    <t>14.11.2023 17:23:31</t>
  </si>
  <si>
    <t>14.11.2023 17:23:32</t>
  </si>
  <si>
    <t>14.11.2023 17:23:34</t>
  </si>
  <si>
    <t>14.11.2023 17:23:35</t>
  </si>
  <si>
    <t>14.11.2023 17:23:37</t>
  </si>
  <si>
    <t>14.11.2023 17:24:11</t>
  </si>
  <si>
    <t>14.11.2023 17:24:12</t>
  </si>
  <si>
    <t>14.11.2023 17:24:14</t>
  </si>
  <si>
    <t>14.11.2023 17:24:15</t>
  </si>
  <si>
    <t>14.11.2023 17:24:18</t>
  </si>
  <si>
    <t>14.11.2023 17:24:20</t>
  </si>
  <si>
    <t>14.11.2023 17:24:21</t>
  </si>
  <si>
    <t>14.11.2023 17:24:27</t>
  </si>
  <si>
    <t>14.11.2023 17:24:29</t>
  </si>
  <si>
    <t>14.11.2023 17:25:48</t>
  </si>
  <si>
    <t>14.11.2023 17:25:50</t>
  </si>
  <si>
    <t>14.11.2023 17:25:51</t>
  </si>
  <si>
    <t>14.11.2023 17:25:53</t>
  </si>
  <si>
    <t>14.11.2023 17:25:54</t>
  </si>
  <si>
    <t>14.11.2023 17:26:06</t>
  </si>
  <si>
    <t>14.11.2023 17:26:08</t>
  </si>
  <si>
    <t>14.11.2023 17:26:09</t>
  </si>
  <si>
    <t>14.11.2023 17:26:11</t>
  </si>
  <si>
    <t>14.11.2023 17:26:39</t>
  </si>
  <si>
    <t>14.11.2023 17:26:41</t>
  </si>
  <si>
    <t>14.11.2023 17:26:42</t>
  </si>
  <si>
    <t>14.11.2023 17:26:44</t>
  </si>
  <si>
    <t>14.11.2023 17:26:45</t>
  </si>
  <si>
    <t>14.11.2023 17:27:50</t>
  </si>
  <si>
    <t>14.11.2023 17:27:51</t>
  </si>
  <si>
    <t>14.11.2023 17:27:53</t>
  </si>
  <si>
    <t>14.11.2023 17:27:54</t>
  </si>
  <si>
    <t>14.11.2023 17:27:56</t>
  </si>
  <si>
    <t>14.11.2023 17:27:57</t>
  </si>
  <si>
    <t>14.11.2023 17:29:12</t>
  </si>
  <si>
    <t>14.11.2023 17:29:14</t>
  </si>
  <si>
    <t>14.11.2023 17:29:15</t>
  </si>
  <si>
    <t>14.11.2023 17:29:17</t>
  </si>
  <si>
    <t>14.11.2023 17:29:18</t>
  </si>
  <si>
    <t>14.11.2023 17:29:32</t>
  </si>
  <si>
    <t>14.11.2023 17:29:33</t>
  </si>
  <si>
    <t>14.11.2023 17:29:35</t>
  </si>
  <si>
    <t>14.11.2023 17:29:36</t>
  </si>
  <si>
    <t>14.11.2023 17:29:38</t>
  </si>
  <si>
    <t>14.11.2023 17:29:39</t>
  </si>
  <si>
    <t>14.11.2023 17:29:41</t>
  </si>
  <si>
    <t>14.11.2023 17:29:42</t>
  </si>
  <si>
    <t>14.11.2023 17:29:44</t>
  </si>
  <si>
    <t>14.11.2023 17:29:45</t>
  </si>
  <si>
    <t>14.11.2023 17:29:47</t>
  </si>
  <si>
    <t>14.11.2023 17:29:48</t>
  </si>
  <si>
    <t>14.11.2023 17:29:50</t>
  </si>
  <si>
    <t>14.11.2023 17:29:51</t>
  </si>
  <si>
    <t>14.11.2023 17:29:53</t>
  </si>
  <si>
    <t>14.11.2023 17:29:56</t>
  </si>
  <si>
    <t>14.11.2023 17:29:57</t>
  </si>
  <si>
    <t>14.11.2023 17:29:59</t>
  </si>
  <si>
    <t>14.11.2023 17:30:00</t>
  </si>
  <si>
    <t>14.11.2023 17:30:29</t>
  </si>
  <si>
    <t>14.11.2023 17:30:30</t>
  </si>
  <si>
    <t>14.11.2023 17:30:32</t>
  </si>
  <si>
    <t>14.11.2023 17:30:33</t>
  </si>
  <si>
    <t>14.11.2023 17:30:35</t>
  </si>
  <si>
    <t>14.11.2023 17:30:39</t>
  </si>
  <si>
    <t>14.11.2023 17:30:41</t>
  </si>
  <si>
    <t>14.11.2023 17:30:42</t>
  </si>
  <si>
    <t>14.11.2023 17:30:44</t>
  </si>
  <si>
    <t>14.11.2023 17:30:45</t>
  </si>
  <si>
    <t>14.11.2023 17:30:57</t>
  </si>
  <si>
    <t>14.11.2023 17:30:59</t>
  </si>
  <si>
    <t>14.11.2023 17:31:00</t>
  </si>
  <si>
    <t>14.11.2023 17:31:02</t>
  </si>
  <si>
    <t>14.11.2023 17:31:03</t>
  </si>
  <si>
    <t>14.11.2023 17:31:05</t>
  </si>
  <si>
    <t>14.11.2023 17:34:27</t>
  </si>
  <si>
    <t>14.11.2023 17:34:29</t>
  </si>
  <si>
    <t>14.11.2023 17:34:30</t>
  </si>
  <si>
    <t>14.11.2023 17:34:32</t>
  </si>
  <si>
    <t>14.11.2023 17:34:33</t>
  </si>
  <si>
    <t>14.11.2023 17:34:59</t>
  </si>
  <si>
    <t>14.11.2023 17:35:03</t>
  </si>
  <si>
    <t>14.11.2023 17:35:05</t>
  </si>
  <si>
    <t>14.11.2023 17:35:11</t>
  </si>
  <si>
    <t>14.11.2023 17:35:12</t>
  </si>
  <si>
    <t>14.11.2023 17:35:14</t>
  </si>
  <si>
    <t>14.11.2023 17:35:15</t>
  </si>
  <si>
    <t>14.11.2023 17:35:20</t>
  </si>
  <si>
    <t>14.11.2023 17:35:26</t>
  </si>
  <si>
    <t>14.11.2023 17:35:27</t>
  </si>
  <si>
    <t>14.11.2023 17:35:29</t>
  </si>
  <si>
    <t>14.11.2023 17:35:30</t>
  </si>
  <si>
    <t>14.11.2023 17:35:32</t>
  </si>
  <si>
    <t>14.11.2023 17:35:33</t>
  </si>
  <si>
    <t>14.11.2023 17:36:03</t>
  </si>
  <si>
    <t>14.11.2023 17:36:05</t>
  </si>
  <si>
    <t>14.11.2023 17:36:06</t>
  </si>
  <si>
    <t>14.11.2023 17:36:08</t>
  </si>
  <si>
    <t>14.11.2023 17:36:09</t>
  </si>
  <si>
    <t>14.11.2023 17:36:11</t>
  </si>
  <si>
    <t>14.11.2023 17:36:12</t>
  </si>
  <si>
    <t>14.11.2023 17:36:15</t>
  </si>
  <si>
    <t>14.11.2023 17:36:17</t>
  </si>
  <si>
    <t>14.11.2023 17:36:18</t>
  </si>
  <si>
    <t>14.11.2023 17:36:20</t>
  </si>
  <si>
    <t>14.11.2023 17:36:23</t>
  </si>
  <si>
    <t>14.11.2023 17:36:24</t>
  </si>
  <si>
    <t>14.11.2023 17:36:26</t>
  </si>
  <si>
    <t>14.11.2023 17:36:27</t>
  </si>
  <si>
    <t>14.11.2023 17:38:14</t>
  </si>
  <si>
    <t>14.11.2023 17:38:15</t>
  </si>
  <si>
    <t>14.11.2023 17:38:17</t>
  </si>
  <si>
    <t>14.11.2023 17:38:20</t>
  </si>
  <si>
    <t>14.11.2023 17:40:18</t>
  </si>
  <si>
    <t>14.11.2023 17:40:20</t>
  </si>
  <si>
    <t>14.11.2023 17:40:21</t>
  </si>
  <si>
    <t>14.11.2023 17:40:23</t>
  </si>
  <si>
    <t>14.11.2023 17:40:24</t>
  </si>
  <si>
    <t>14.11.2023 17:40:26</t>
  </si>
  <si>
    <t>14.11.2023 17:40:27</t>
  </si>
  <si>
    <t>14.11.2023 17:40:56</t>
  </si>
  <si>
    <t>14.11.2023 17:40:57</t>
  </si>
  <si>
    <t>14.11.2023 17:40:59</t>
  </si>
  <si>
    <t>14.11.2023 17:41:00</t>
  </si>
  <si>
    <t>14.11.2023 17:41:44</t>
  </si>
  <si>
    <t>14.11.2023 17:41:45</t>
  </si>
  <si>
    <t>14.11.2023 17:41:56</t>
  </si>
  <si>
    <t>14.11.2023 17:41:57</t>
  </si>
  <si>
    <t>14.11.2023 17:41:59</t>
  </si>
  <si>
    <t>14.11.2023 17:42:00</t>
  </si>
  <si>
    <t>14.11.2023 17:42:30</t>
  </si>
  <si>
    <t>14.11.2023 17:42:33</t>
  </si>
  <si>
    <t>14.11.2023 17:42:35</t>
  </si>
  <si>
    <t>14.11.2023 17:42:50</t>
  </si>
  <si>
    <t>14.11.2023 17:42:57</t>
  </si>
  <si>
    <t>14.11.2023 17:43:32</t>
  </si>
  <si>
    <t>14.11.2023 17:43:54</t>
  </si>
  <si>
    <t>14.11.2023 17:43:56</t>
  </si>
  <si>
    <t>14.11.2023 17:43:57</t>
  </si>
  <si>
    <t>14.11.2023 17:43:59</t>
  </si>
  <si>
    <t>14.11.2023 17:44:00</t>
  </si>
  <si>
    <t>14.11.2023 17:44:23</t>
  </si>
  <si>
    <t>14.11.2023 17:44:33</t>
  </si>
  <si>
    <t>14.11.2023 17:44:34</t>
  </si>
  <si>
    <t>14.11.2023 17:44:37</t>
  </si>
  <si>
    <t>14.11.2023 17:44:39</t>
  </si>
  <si>
    <t>14.11.2023 17:45:30</t>
  </si>
  <si>
    <t>14.11.2023 17:45:31</t>
  </si>
  <si>
    <t>14.11.2023 17:45:33</t>
  </si>
  <si>
    <t>14.11.2023 17:46:06</t>
  </si>
  <si>
    <t>14.11.2023 17:46:07</t>
  </si>
  <si>
    <t>14.11.2023 17:46:13</t>
  </si>
  <si>
    <t>14.11.2023 17:46:16</t>
  </si>
  <si>
    <t>14.11.2023 17:46:33</t>
  </si>
  <si>
    <t>14.11.2023 17:46:52</t>
  </si>
  <si>
    <t>14.11.2023 17:46:54</t>
  </si>
  <si>
    <t>14.11.2023 17:46:58</t>
  </si>
  <si>
    <t>14.11.2023 17:47:00</t>
  </si>
  <si>
    <t>14.11.2023 17:47:31</t>
  </si>
  <si>
    <t>14.11.2023 17:47:33</t>
  </si>
  <si>
    <t>14.11.2023 17:47:34</t>
  </si>
  <si>
    <t>14.11.2023 17:47:36</t>
  </si>
  <si>
    <t>14.11.2023 17:47:54</t>
  </si>
  <si>
    <t>14.11.2023 17:47:55</t>
  </si>
  <si>
    <t>14.11.2023 17:48:25</t>
  </si>
  <si>
    <t>14.11.2023 17:48:33</t>
  </si>
  <si>
    <t>14.11.2023 17:48:34</t>
  </si>
  <si>
    <t>14.11.2023 17:48:37</t>
  </si>
  <si>
    <t>14.11.2023 17:48:39</t>
  </si>
  <si>
    <t>14.11.2023 17:48:40</t>
  </si>
  <si>
    <t>14.11.2023 17:48:45</t>
  </si>
  <si>
    <t>14.11.2023 17:48:46</t>
  </si>
  <si>
    <t>14.11.2023 17:48:48</t>
  </si>
  <si>
    <t>14.11.2023 17:48:49</t>
  </si>
  <si>
    <t>14.11.2023 17:48:52</t>
  </si>
  <si>
    <t>14.11.2023 17:48:54</t>
  </si>
  <si>
    <t>14.11.2023 17:48:55</t>
  </si>
  <si>
    <t>14.11.2023 17:48:57</t>
  </si>
  <si>
    <t>14.11.2023 17:48:58</t>
  </si>
  <si>
    <t>14.11.2023 17:49:00</t>
  </si>
  <si>
    <t>14.11.2023 17:49:03</t>
  </si>
  <si>
    <t>14.11.2023 17:49:10</t>
  </si>
  <si>
    <t>14.11.2023 17:49:12</t>
  </si>
  <si>
    <t>14.11.2023 17:49:21</t>
  </si>
  <si>
    <t>14.11.2023 17:49:22</t>
  </si>
  <si>
    <t>14.11.2023 17:49:24</t>
  </si>
  <si>
    <t>14.11.2023 17:49:27</t>
  </si>
  <si>
    <t>14.11.2023 17:49:52</t>
  </si>
  <si>
    <t>14.11.2023 17:49:54</t>
  </si>
  <si>
    <t>14.11.2023 17:49:55</t>
  </si>
  <si>
    <t>14.11.2023 17:49:58</t>
  </si>
  <si>
    <t>14.11.2023 17:50:01</t>
  </si>
  <si>
    <t>14.11.2023 17:50:03</t>
  </si>
  <si>
    <t>14.11.2023 17:50:04</t>
  </si>
  <si>
    <t>14.11.2023 17:50:06</t>
  </si>
  <si>
    <t>14.11.2023 17:50:07</t>
  </si>
  <si>
    <t>14.11.2023 17:50:09</t>
  </si>
  <si>
    <t>14.11.2023 17:50:10</t>
  </si>
  <si>
    <t>14.11.2023 17:50:33</t>
  </si>
  <si>
    <t>14.11.2023 17:50:36</t>
  </si>
  <si>
    <t>14.11.2023 17:50:37</t>
  </si>
  <si>
    <t>14.11.2023 17:50:39</t>
  </si>
  <si>
    <t>14.11.2023 17:50:53</t>
  </si>
  <si>
    <t>14.11.2023 17:51:34</t>
  </si>
  <si>
    <t>14.11.2023 17:51:35</t>
  </si>
  <si>
    <t>14.11.2023 17:51:37</t>
  </si>
  <si>
    <t>14.11.2023 17:51:38</t>
  </si>
  <si>
    <t>14.11.2023 17:51:40</t>
  </si>
  <si>
    <t>14.11.2023 17:51:41</t>
  </si>
  <si>
    <t>14.11.2023 17:51:43</t>
  </si>
  <si>
    <t>14.11.2023 17:51:44</t>
  </si>
  <si>
    <t>14.11.2023 17:51:52</t>
  </si>
  <si>
    <t>14.11.2023 17:51:53</t>
  </si>
  <si>
    <t>14.11.2023 17:51:55</t>
  </si>
  <si>
    <t>14.11.2023 17:51:56</t>
  </si>
  <si>
    <t>14.11.2023 17:53:13</t>
  </si>
  <si>
    <t>14.11.2023 17:53:14</t>
  </si>
  <si>
    <t>14.11.2023 17:53:16</t>
  </si>
  <si>
    <t>14.11.2023 17:53:17</t>
  </si>
  <si>
    <t>14.11.2023 17:53:19</t>
  </si>
  <si>
    <t>14.11.2023 17:53:20</t>
  </si>
  <si>
    <t>14.11.2023 17:53:22</t>
  </si>
  <si>
    <t>14.11.2023 17:53:23</t>
  </si>
  <si>
    <t>14.11.2023 17:53:25</t>
  </si>
  <si>
    <t>14.11.2023 17:53:26</t>
  </si>
  <si>
    <t>14.11.2023 17:53:28</t>
  </si>
  <si>
    <t>14.11.2023 17:53:29</t>
  </si>
  <si>
    <t>14.11.2023 17:55:03</t>
  </si>
  <si>
    <t>14.11.2023 17:55:05</t>
  </si>
  <si>
    <t>14.11.2023 17:55:06</t>
  </si>
  <si>
    <t>14.11.2023 17:55:08</t>
  </si>
  <si>
    <t>14.11.2023 17:55:32</t>
  </si>
  <si>
    <t>14.11.2023 17:55:33</t>
  </si>
  <si>
    <t>14.11.2023 17:55:35</t>
  </si>
  <si>
    <t>14.11.2023 17:55:36</t>
  </si>
  <si>
    <t>14.11.2023 17:55:38</t>
  </si>
  <si>
    <t>14.11.2023 17:55:39</t>
  </si>
  <si>
    <t>14.11.2023 17:55:41</t>
  </si>
  <si>
    <t>14.11.2023 17:56:02</t>
  </si>
  <si>
    <t>14.11.2023 17:56:24</t>
  </si>
  <si>
    <t>14.11.2023 17:56:26</t>
  </si>
  <si>
    <t>14.11.2023 17:56:27</t>
  </si>
  <si>
    <t>14.11.2023 17:56:29</t>
  </si>
  <si>
    <t>14.11.2023 17:56:30</t>
  </si>
  <si>
    <t>14.11.2023 17:56:33</t>
  </si>
  <si>
    <t>14.11.2023 17:56:35</t>
  </si>
  <si>
    <t>14.11.2023 17:56:36</t>
  </si>
  <si>
    <t>14.11.2023 17:56:38</t>
  </si>
  <si>
    <t>14.11.2023 17:56:39</t>
  </si>
  <si>
    <t>14.11.2023 17:56:41</t>
  </si>
  <si>
    <t>14.11.2023 17:56:59</t>
  </si>
  <si>
    <t>14.11.2023 17:57:00</t>
  </si>
  <si>
    <t>14.11.2023 17:57:02</t>
  </si>
  <si>
    <t>14.11.2023 17:58:20</t>
  </si>
  <si>
    <t>14.11.2023 17:58:21</t>
  </si>
  <si>
    <t>14.11.2023 17:58:23</t>
  </si>
  <si>
    <t>14.11.2023 17:58:24</t>
  </si>
  <si>
    <t>14.11.2023 17:58:26</t>
  </si>
  <si>
    <t>14.11.2023 17:58:27</t>
  </si>
  <si>
    <t>14.11.2023 17:59:15</t>
  </si>
  <si>
    <t>14.11.2023 17:59:17</t>
  </si>
  <si>
    <t>14.11.2023 17:59:18</t>
  </si>
  <si>
    <t>14.11.2023 17:59:20</t>
  </si>
  <si>
    <t>14.11.2023 17:59:21</t>
  </si>
  <si>
    <t>14.11.2023 17:59:23</t>
  </si>
  <si>
    <t>14.11.2023 17:59:24</t>
  </si>
  <si>
    <t>14.11.2023 17:59:26</t>
  </si>
  <si>
    <t>14.11.2023 17:59:27</t>
  </si>
  <si>
    <t>14.11.2023 17:59:29</t>
  </si>
  <si>
    <t>14.11.2023 18:00:29</t>
  </si>
  <si>
    <t>14.11.2023 18:00:30</t>
  </si>
  <si>
    <t>14.11.2023 18:00:32</t>
  </si>
  <si>
    <t>14.11.2023 18:01:33</t>
  </si>
  <si>
    <t>14.11.2023 18:01:35</t>
  </si>
  <si>
    <t>14.11.2023 18:01:36</t>
  </si>
  <si>
    <t>14.11.2023 18:01:38</t>
  </si>
  <si>
    <t>14.11.2023 18:01:39</t>
  </si>
  <si>
    <t>14.11.2023 18:01:41</t>
  </si>
  <si>
    <t>14.11.2023 18:01:57</t>
  </si>
  <si>
    <t>14.11.2023 18:01:59</t>
  </si>
  <si>
    <t>14.11.2023 18:02:00</t>
  </si>
  <si>
    <t>14.11.2023 18:02:02</t>
  </si>
  <si>
    <t>14.11.2023 18:02:03</t>
  </si>
  <si>
    <t>14.11.2023 18:03:24</t>
  </si>
  <si>
    <t>14.11.2023 18:03:26</t>
  </si>
  <si>
    <t>14.11.2023 18:03:29</t>
  </si>
  <si>
    <t>14.11.2023 18:03:30</t>
  </si>
  <si>
    <t>14.11.2023 18:03:32</t>
  </si>
  <si>
    <t>14.11.2023 18:04:53</t>
  </si>
  <si>
    <t>14.11.2023 18:04:54</t>
  </si>
  <si>
    <t>14.11.2023 18:04:56</t>
  </si>
  <si>
    <t>14.11.2023 18:04:57</t>
  </si>
  <si>
    <t>14.11.2023 18:04:59</t>
  </si>
  <si>
    <t>14.11.2023 18:05:06</t>
  </si>
  <si>
    <t>14.11.2023 18:05:08</t>
  </si>
  <si>
    <t>14.11.2023 18:05:09</t>
  </si>
  <si>
    <t>14.11.2023 18:05:11</t>
  </si>
  <si>
    <t>14.11.2023 18:05:12</t>
  </si>
  <si>
    <t>14.11.2023 18:06:05</t>
  </si>
  <si>
    <t>14.11.2023 18:06:06</t>
  </si>
  <si>
    <t>14.11.2023 18:06:08</t>
  </si>
  <si>
    <t>14.11.2023 18:06:09</t>
  </si>
  <si>
    <t>14.11.2023 18:06:11</t>
  </si>
  <si>
    <t>14.11.2023 18:06:12</t>
  </si>
  <si>
    <t>14.11.2023 18:09:41</t>
  </si>
  <si>
    <t>14.11.2023 18:09:42</t>
  </si>
  <si>
    <t>14.11.2023 18:09:44</t>
  </si>
  <si>
    <t>14.11.2023 18:09:45</t>
  </si>
  <si>
    <t>14.11.2023 18:09:47</t>
  </si>
  <si>
    <t>14.11.2023 18:09:56</t>
  </si>
  <si>
    <t>14.11.2023 18:09:57</t>
  </si>
  <si>
    <t>14.11.2023 18:09:59</t>
  </si>
  <si>
    <t>14.11.2023 18:10:00</t>
  </si>
  <si>
    <t>14.11.2023 18:10:02</t>
  </si>
  <si>
    <t>14.11.2023 18:10:29</t>
  </si>
  <si>
    <t>14.11.2023 18:10:30</t>
  </si>
  <si>
    <t>14.11.2023 18:10:33</t>
  </si>
  <si>
    <t>14.11.2023 18:10:35</t>
  </si>
  <si>
    <t>14.11.2023 18:11:14</t>
  </si>
  <si>
    <t>14.11.2023 18:11:36</t>
  </si>
  <si>
    <t>14.11.2023 18:11:38</t>
  </si>
  <si>
    <t>14.11.2023 18:11:39</t>
  </si>
  <si>
    <t>14.11.2023 18:11:41</t>
  </si>
  <si>
    <t>14.11.2023 18:11:42</t>
  </si>
  <si>
    <t>14.11.2023 18:11:44</t>
  </si>
  <si>
    <t>14.11.2023 18:11:45</t>
  </si>
  <si>
    <t>14.11.2023 18:12:27</t>
  </si>
  <si>
    <t>14.11.2023 18:12:29</t>
  </si>
  <si>
    <t>14.11.2023 18:12:30</t>
  </si>
  <si>
    <t>14.11.2023 18:12:32</t>
  </si>
  <si>
    <t>14.11.2023 18:12:33</t>
  </si>
  <si>
    <t>14.11.2023 18:12:35</t>
  </si>
  <si>
    <t>14.11.2023 18:12:36</t>
  </si>
  <si>
    <t>14.11.2023 18:13:27</t>
  </si>
  <si>
    <t>14.11.2023 18:13:29</t>
  </si>
  <si>
    <t>14.11.2023 18:13:30</t>
  </si>
  <si>
    <t>14.11.2023 18:13:32</t>
  </si>
  <si>
    <t>14.11.2023 18:13:33</t>
  </si>
  <si>
    <t>14.11.2023 18:14:21</t>
  </si>
  <si>
    <t>14.11.2023 18:14:23</t>
  </si>
  <si>
    <t>14.11.2023 18:14:24</t>
  </si>
  <si>
    <t>14.11.2023 18:14:26</t>
  </si>
  <si>
    <t>14.11.2023 18:14:29</t>
  </si>
  <si>
    <t>14.11.2023 18:14:30</t>
  </si>
  <si>
    <t>14.11.2023 18:14:32</t>
  </si>
  <si>
    <t>14.11.2023 18:14:33</t>
  </si>
  <si>
    <t>14.11.2023 18:20:17</t>
  </si>
  <si>
    <t>14.11.2023 18:20:18</t>
  </si>
  <si>
    <t>14.11.2023 18:20:20</t>
  </si>
  <si>
    <t>14.11.2023 18:20:21</t>
  </si>
  <si>
    <t>14.11.2023 18:20:23</t>
  </si>
  <si>
    <t>14.11.2023 18:20:24</t>
  </si>
  <si>
    <t>14.11.2023 18:20:26</t>
  </si>
  <si>
    <t>14.11.2023 18:20:27</t>
  </si>
  <si>
    <t>14.11.2023 18:20:29</t>
  </si>
  <si>
    <t>14.11.2023 18:20:30</t>
  </si>
  <si>
    <t>14.11.2023 18:20:32</t>
  </si>
  <si>
    <t>14.11.2023 18:20:33</t>
  </si>
  <si>
    <t>14.11.2023 18:21:17</t>
  </si>
  <si>
    <t>14.11.2023 18:21:18</t>
  </si>
  <si>
    <t>14.11.2023 18:21:20</t>
  </si>
  <si>
    <t>14.11.2023 18:21:21</t>
  </si>
  <si>
    <t>14.11.2023 18:21:23</t>
  </si>
  <si>
    <t>14.11.2023 18:22:00</t>
  </si>
  <si>
    <t>14.11.2023 18:22:02</t>
  </si>
  <si>
    <t>14.11.2023 18:22:03</t>
  </si>
  <si>
    <t>14.11.2023 18:22:05</t>
  </si>
  <si>
    <t>14.11.2023 18:22:06</t>
  </si>
  <si>
    <t>14.11.2023 18:22:08</t>
  </si>
  <si>
    <t>14.11.2023 18:22:09</t>
  </si>
  <si>
    <t>14.11.2023 18:24:41</t>
  </si>
  <si>
    <t>14.11.2023 18:24:42</t>
  </si>
  <si>
    <t>14.11.2023 18:24:44</t>
  </si>
  <si>
    <t>14.11.2023 18:24:45</t>
  </si>
  <si>
    <t>14.11.2023 18:24:47</t>
  </si>
  <si>
    <t>14.11.2023 18:24:48</t>
  </si>
  <si>
    <t>14.11.2023 18:24:50</t>
  </si>
  <si>
    <t>14.11.2023 18:24:51</t>
  </si>
  <si>
    <t>14.11.2023 18:24:53</t>
  </si>
  <si>
    <t>14.11.2023 18:24:54</t>
  </si>
  <si>
    <t>14.11.2023 18:24:56</t>
  </si>
  <si>
    <t>14.11.2023 18:24:57</t>
  </si>
  <si>
    <t>14.11.2023 18:25:39</t>
  </si>
  <si>
    <t>14.11.2023 18:25:41</t>
  </si>
  <si>
    <t>14.11.2023 18:25:42</t>
  </si>
  <si>
    <t>14.11.2023 18:25:44</t>
  </si>
  <si>
    <t>14.11.2023 18:25:45</t>
  </si>
  <si>
    <t>14.11.2023 18:25:47</t>
  </si>
  <si>
    <t>14.11.2023 18:26:33</t>
  </si>
  <si>
    <t>14.11.2023 18:26:35</t>
  </si>
  <si>
    <t>14.11.2023 18:26:36</t>
  </si>
  <si>
    <t>14.11.2023 18:26:38</t>
  </si>
  <si>
    <t>14.11.2023 18:26:39</t>
  </si>
  <si>
    <t>14.11.2023 18:27:17</t>
  </si>
  <si>
    <t>14.11.2023 18:27:18</t>
  </si>
  <si>
    <t>14.11.2023 18:27:23</t>
  </si>
  <si>
    <t>14.11.2023 18:27:26</t>
  </si>
  <si>
    <t>14.11.2023 18:27:27</t>
  </si>
  <si>
    <t>14.11.2023 18:27:29</t>
  </si>
  <si>
    <t>14.11.2023 18:27:47</t>
  </si>
  <si>
    <t>14.11.2023 18:27:48</t>
  </si>
  <si>
    <t>14.11.2023 18:27:50</t>
  </si>
  <si>
    <t>14.11.2023 18:27:51</t>
  </si>
  <si>
    <t>14.11.2023 18:28:14</t>
  </si>
  <si>
    <t>14.11.2023 18:28:15</t>
  </si>
  <si>
    <t>14.11.2023 18:28:18</t>
  </si>
  <si>
    <t>14.11.2023 18:28:20</t>
  </si>
  <si>
    <t>14.11.2023 18:28:21</t>
  </si>
  <si>
    <t>14.11.2023 18:28:23</t>
  </si>
  <si>
    <t>14.11.2023 18:28:26</t>
  </si>
  <si>
    <t>14.11.2023 18:28:27</t>
  </si>
  <si>
    <t>14.11.2023 18:28:36</t>
  </si>
  <si>
    <t>14.11.2023 18:28:38</t>
  </si>
  <si>
    <t>14.11.2023 18:28:39</t>
  </si>
  <si>
    <t>14.11.2023 18:28:41</t>
  </si>
  <si>
    <t>14.11.2023 18:28:42</t>
  </si>
  <si>
    <t>14.11.2023 18:29:47</t>
  </si>
  <si>
    <t>14.11.2023 18:29:48</t>
  </si>
  <si>
    <t>14.11.2023 18:29:49</t>
  </si>
  <si>
    <t>14.11.2023 18:29:51</t>
  </si>
  <si>
    <t>14.11.2023 18:29:52</t>
  </si>
  <si>
    <t>14.11.2023 18:30:33</t>
  </si>
  <si>
    <t>14.11.2023 18:30:34</t>
  </si>
  <si>
    <t>14.11.2023 18:30:36</t>
  </si>
  <si>
    <t>14.11.2023 18:30:37</t>
  </si>
  <si>
    <t>14.11.2023 18:30:39</t>
  </si>
  <si>
    <t>14.11.2023 18:31:21</t>
  </si>
  <si>
    <t>14.11.2023 18:31:22</t>
  </si>
  <si>
    <t>14.11.2023 18:31:24</t>
  </si>
  <si>
    <t>14.11.2023 18:31:25</t>
  </si>
  <si>
    <t>14.11.2023 18:31:27</t>
  </si>
  <si>
    <t>14.11.2023 18:31:28</t>
  </si>
  <si>
    <t>14.11.2023 18:31:30</t>
  </si>
  <si>
    <t>14.11.2023 18:33:58</t>
  </si>
  <si>
    <t>14.11.2023 18:34:00</t>
  </si>
  <si>
    <t>14.11.2023 18:34:01</t>
  </si>
  <si>
    <t>14.11.2023 18:34:03</t>
  </si>
  <si>
    <t>14.11.2023 18:34:04</t>
  </si>
  <si>
    <t>14.11.2023 18:34:07</t>
  </si>
  <si>
    <t>14.11.2023 18:34:13</t>
  </si>
  <si>
    <t>14.11.2023 18:34:15</t>
  </si>
  <si>
    <t>14.11.2023 18:34:46</t>
  </si>
  <si>
    <t>14.11.2023 18:34:48</t>
  </si>
  <si>
    <t>14.11.2023 18:34:49</t>
  </si>
  <si>
    <t>14.11.2023 18:34:51</t>
  </si>
  <si>
    <t>14.11.2023 18:34:52</t>
  </si>
  <si>
    <t>14.11.2023 18:34:54</t>
  </si>
  <si>
    <t>14.11.2023 18:34:55</t>
  </si>
  <si>
    <t>14.11.2023 18:34:57</t>
  </si>
  <si>
    <t>14.11.2023 18:34:58</t>
  </si>
  <si>
    <t>14.11.2023 18:35:00</t>
  </si>
  <si>
    <t>14.11.2023 18:35:01</t>
  </si>
  <si>
    <t>14.11.2023 18:35:03</t>
  </si>
  <si>
    <t>14.11.2023 18:35:04</t>
  </si>
  <si>
    <t>14.11.2023 18:35:06</t>
  </si>
  <si>
    <t>14.11.2023 18:35:07</t>
  </si>
  <si>
    <t>14.11.2023 18:35:09</t>
  </si>
  <si>
    <t>14.11.2023 18:35:10</t>
  </si>
  <si>
    <t>14.11.2023 18:35:12</t>
  </si>
  <si>
    <t>14.11.2023 18:35:13</t>
  </si>
  <si>
    <t>14.11.2023 18:35:15</t>
  </si>
  <si>
    <t>14.11.2023 18:35:16</t>
  </si>
  <si>
    <t>14.11.2023 18:35:18</t>
  </si>
  <si>
    <t>14.11.2023 18:35:19</t>
  </si>
  <si>
    <t>14.11.2023 18:35:21</t>
  </si>
  <si>
    <t>14.11.2023 18:35:22</t>
  </si>
  <si>
    <t>14.11.2023 18:35:24</t>
  </si>
  <si>
    <t>14.11.2023 18:35:46</t>
  </si>
  <si>
    <t>14.11.2023 18:35:48</t>
  </si>
  <si>
    <t>14.11.2023 18:35:49</t>
  </si>
  <si>
    <t>14.11.2023 18:35:51</t>
  </si>
  <si>
    <t>14.11.2023 18:35:52</t>
  </si>
  <si>
    <t>14.11.2023 18:35:54</t>
  </si>
  <si>
    <t>14.11.2023 18:36:55</t>
  </si>
  <si>
    <t>14.11.2023 18:36:57</t>
  </si>
  <si>
    <t>14.11.2023 18:36:58</t>
  </si>
  <si>
    <t>14.11.2023 18:37:00</t>
  </si>
  <si>
    <t>14.11.2023 18:37:01</t>
  </si>
  <si>
    <t>14.11.2023 18:37:03</t>
  </si>
  <si>
    <t>14.11.2023 18:38:30</t>
  </si>
  <si>
    <t>14.11.2023 18:38:31</t>
  </si>
  <si>
    <t>14.11.2023 18:38:33</t>
  </si>
  <si>
    <t>14.11.2023 18:38:34</t>
  </si>
  <si>
    <t>14.11.2023 18:38:36</t>
  </si>
  <si>
    <t>14.11.2023 18:38:37</t>
  </si>
  <si>
    <t>14.11.2023 18:38:39</t>
  </si>
  <si>
    <t>14.11.2023 18:39:40</t>
  </si>
  <si>
    <t>14.11.2023 18:39:42</t>
  </si>
  <si>
    <t>14.11.2023 18:39:43</t>
  </si>
  <si>
    <t>14.11.2023 18:39:45</t>
  </si>
  <si>
    <t>14.11.2023 18:39:46</t>
  </si>
  <si>
    <t>14.11.2023 18:41:22</t>
  </si>
  <si>
    <t>14.11.2023 18:41:24</t>
  </si>
  <si>
    <t>14.11.2023 18:41:25</t>
  </si>
  <si>
    <t>14.11.2023 18:41:27</t>
  </si>
  <si>
    <t>14.11.2023 18:41:28</t>
  </si>
  <si>
    <t>14.11.2023 18:41:30</t>
  </si>
  <si>
    <t>14.11.2023 18:41:33</t>
  </si>
  <si>
    <t>14.11.2023 18:42:06</t>
  </si>
  <si>
    <t>14.11.2023 18:42:07</t>
  </si>
  <si>
    <t>14.11.2023 18:42:08</t>
  </si>
  <si>
    <t>14.11.2023 18:42:10</t>
  </si>
  <si>
    <t>14.11.2023 18:42:11</t>
  </si>
  <si>
    <t>14.11.2023 18:42:13</t>
  </si>
  <si>
    <t>14.11.2023 18:42:14</t>
  </si>
  <si>
    <t>14.11.2023 18:42:53</t>
  </si>
  <si>
    <t>14.11.2023 18:42:55</t>
  </si>
  <si>
    <t>14.11.2023 18:42:58</t>
  </si>
  <si>
    <t>14.11.2023 18:43:04</t>
  </si>
  <si>
    <t>14.11.2023 18:43:53</t>
  </si>
  <si>
    <t>14.11.2023 18:43:55</t>
  </si>
  <si>
    <t>14.11.2023 18:43:56</t>
  </si>
  <si>
    <t>14.11.2023 18:43:58</t>
  </si>
  <si>
    <t>14.11.2023 18:43:59</t>
  </si>
  <si>
    <t>14.11.2023 18:45:50</t>
  </si>
  <si>
    <t>14.11.2023 18:45:52</t>
  </si>
  <si>
    <t>14.11.2023 18:45:53</t>
  </si>
  <si>
    <t>14.11.2023 18:45:55</t>
  </si>
  <si>
    <t>14.11.2023 18:45:56</t>
  </si>
  <si>
    <t>14.11.2023 18:45:58</t>
  </si>
  <si>
    <t>14.11.2023 18:45:59</t>
  </si>
  <si>
    <t>14.11.2023 18:46:01</t>
  </si>
  <si>
    <t>14.11.2023 18:47:16</t>
  </si>
  <si>
    <t>14.11.2023 18:47:17</t>
  </si>
  <si>
    <t>14.11.2023 18:47:19</t>
  </si>
  <si>
    <t>14.11.2023 18:47:20</t>
  </si>
  <si>
    <t>14.11.2023 18:47:22</t>
  </si>
  <si>
    <t>14.11.2023 18:47:23</t>
  </si>
  <si>
    <t>14.11.2023 18:48:01</t>
  </si>
  <si>
    <t>14.11.2023 18:48:02</t>
  </si>
  <si>
    <t>14.11.2023 18:48:04</t>
  </si>
  <si>
    <t>14.11.2023 18:48:05</t>
  </si>
  <si>
    <t>14.11.2023 18:48:07</t>
  </si>
  <si>
    <t>14.11.2023 18:48:08</t>
  </si>
  <si>
    <t>14.11.2023 18:48:10</t>
  </si>
  <si>
    <t>14.11.2023 18:48:34</t>
  </si>
  <si>
    <t>14.11.2023 18:48:35</t>
  </si>
  <si>
    <t>14.11.2023 18:48:37</t>
  </si>
  <si>
    <t>14.11.2023 18:48:38</t>
  </si>
  <si>
    <t>14.11.2023 18:48:40</t>
  </si>
  <si>
    <t>14.11.2023 18:48:41</t>
  </si>
  <si>
    <t>14.11.2023 18:48:43</t>
  </si>
  <si>
    <t>14.11.2023 18:48:44</t>
  </si>
  <si>
    <t>14.11.2023 18:50:34</t>
  </si>
  <si>
    <t>14.11.2023 18:50:38</t>
  </si>
  <si>
    <t>14.11.2023 18:50:40</t>
  </si>
  <si>
    <t>14.11.2023 18:50:41</t>
  </si>
  <si>
    <t>14.11.2023 18:51:35</t>
  </si>
  <si>
    <t>14.11.2023 18:51:37</t>
  </si>
  <si>
    <t>14.11.2023 18:51:38</t>
  </si>
  <si>
    <t>14.11.2023 18:51:40</t>
  </si>
  <si>
    <t>14.11.2023 18:51:41</t>
  </si>
  <si>
    <t>14.11.2023 18:51:43</t>
  </si>
  <si>
    <t>14.11.2023 18:51:58</t>
  </si>
  <si>
    <t>14.11.2023 18:51:59</t>
  </si>
  <si>
    <t>14.11.2023 18:52:01</t>
  </si>
  <si>
    <t>14.11.2023 18:52:02</t>
  </si>
  <si>
    <t>14.11.2023 18:52:04</t>
  </si>
  <si>
    <t>14.11.2023 18:52:32</t>
  </si>
  <si>
    <t>14.11.2023 18:52:34</t>
  </si>
  <si>
    <t>14.11.2023 18:52:35</t>
  </si>
  <si>
    <t>14.11.2023 18:52:37</t>
  </si>
  <si>
    <t>14.11.2023 18:52:38</t>
  </si>
  <si>
    <t>14.11.2023 18:54:53</t>
  </si>
  <si>
    <t>14.11.2023 18:54:55</t>
  </si>
  <si>
    <t>14.11.2023 18:54:56</t>
  </si>
  <si>
    <t>14.11.2023 18:54:58</t>
  </si>
  <si>
    <t>14.11.2023 18:54:59</t>
  </si>
  <si>
    <t>14.11.2023 18:55:01</t>
  </si>
  <si>
    <t>14.11.2023 18:55:02</t>
  </si>
  <si>
    <t>14.11.2023 18:55:04</t>
  </si>
  <si>
    <t>14.11.2023 18:55:59</t>
  </si>
  <si>
    <t>14.11.2023 18:56:00</t>
  </si>
  <si>
    <t>14.11.2023 18:56:02</t>
  </si>
  <si>
    <t>14.11.2023 18:56:03</t>
  </si>
  <si>
    <t>14.11.2023 18:56:05</t>
  </si>
  <si>
    <t>14.11.2023 18:56:06</t>
  </si>
  <si>
    <t>14.11.2023 18:56:08</t>
  </si>
  <si>
    <t>14.11.2023 18:56:09</t>
  </si>
  <si>
    <t>14.11.2023 18:56:11</t>
  </si>
  <si>
    <t>14.11.2023 18:56:12</t>
  </si>
  <si>
    <t>14.11.2023 18:56:14</t>
  </si>
  <si>
    <t>14.11.2023 18:56:15</t>
  </si>
  <si>
    <t>14.11.2023 18:56:17</t>
  </si>
  <si>
    <t>14.11.2023 18:56:18</t>
  </si>
  <si>
    <t>14.11.2023 18:56:20</t>
  </si>
  <si>
    <t>14.11.2023 18:56:21</t>
  </si>
  <si>
    <t>14.11.2023 18:56:23</t>
  </si>
  <si>
    <t>14.11.2023 19:04:00</t>
  </si>
  <si>
    <t>14.11.2023 19:04:02</t>
  </si>
  <si>
    <t>14.11.2023 19:04:03</t>
  </si>
  <si>
    <t>14.11.2023 19:04:05</t>
  </si>
  <si>
    <t>14.11.2023 19:04:06</t>
  </si>
  <si>
    <t>14.11.2023 19:05:53</t>
  </si>
  <si>
    <t>14.11.2023 19:05:54</t>
  </si>
  <si>
    <t>14.11.2023 19:05:56</t>
  </si>
  <si>
    <t>14.11.2023 19:05:57</t>
  </si>
  <si>
    <t>14.11.2023 19:05:59</t>
  </si>
  <si>
    <t>14.11.2023 19:06:00</t>
  </si>
  <si>
    <t>14.11.2023 19:06:36</t>
  </si>
  <si>
    <t>14.11.2023 19:06:38</t>
  </si>
  <si>
    <t>14.11.2023 19:06:39</t>
  </si>
  <si>
    <t>14.11.2023 19:06:41</t>
  </si>
  <si>
    <t>14.11.2023 19:08:21</t>
  </si>
  <si>
    <t>14.11.2023 19:08:23</t>
  </si>
  <si>
    <t>14.11.2023 19:08:24</t>
  </si>
  <si>
    <t>14.11.2023 19:08:27</t>
  </si>
  <si>
    <t>14.11.2023 19:08:32</t>
  </si>
  <si>
    <t>14.11.2023 19:08:33</t>
  </si>
  <si>
    <t>14.11.2023 19:08:45</t>
  </si>
  <si>
    <t>14.11.2023 19:08:47</t>
  </si>
  <si>
    <t>14.11.2023 19:08:48</t>
  </si>
  <si>
    <t>14.11.2023 19:13:15</t>
  </si>
  <si>
    <t>14.11.2023 19:13:17</t>
  </si>
  <si>
    <t>14.11.2023 19:13:18</t>
  </si>
  <si>
    <t>14.11.2023 19:13:20</t>
  </si>
  <si>
    <t>14.11.2023 19:13:21</t>
  </si>
  <si>
    <t>14.11.2023 19:13:23</t>
  </si>
  <si>
    <t>14.11.2023 19:14:03</t>
  </si>
  <si>
    <t>14.11.2023 19:14:04</t>
  </si>
  <si>
    <t>14.11.2023 19:14:06</t>
  </si>
  <si>
    <t>14.11.2023 19:15:37</t>
  </si>
  <si>
    <t>14.11.2023 19:15:39</t>
  </si>
  <si>
    <t>14.11.2023 19:15:40</t>
  </si>
  <si>
    <t>14.11.2023 19:15:42</t>
  </si>
  <si>
    <t>14.11.2023 19:15:43</t>
  </si>
  <si>
    <t>14.11.2023 19:16:21</t>
  </si>
  <si>
    <t>14.11.2023 19:16:24</t>
  </si>
  <si>
    <t>14.11.2023 19:16:25</t>
  </si>
  <si>
    <t>14.11.2023 19:16:27</t>
  </si>
  <si>
    <t>14.11.2023 19:16:28</t>
  </si>
  <si>
    <t>14.11.2023 19:16:30</t>
  </si>
  <si>
    <t>14.11.2023 19:17:16</t>
  </si>
  <si>
    <t>14.11.2023 19:17:18</t>
  </si>
  <si>
    <t>14.11.2023 19:17:19</t>
  </si>
  <si>
    <t>14.11.2023 19:17:21</t>
  </si>
  <si>
    <t>14.11.2023 19:17:22</t>
  </si>
  <si>
    <t>14.11.2023 19:17:43</t>
  </si>
  <si>
    <t>14.11.2023 19:17:45</t>
  </si>
  <si>
    <t>14.11.2023 19:17:46</t>
  </si>
  <si>
    <t>14.11.2023 19:17:48</t>
  </si>
  <si>
    <t>14.11.2023 19:17:49</t>
  </si>
  <si>
    <t>14.11.2023 19:20:03</t>
  </si>
  <si>
    <t>14.11.2023 19:20:04</t>
  </si>
  <si>
    <t>14.11.2023 19:20:06</t>
  </si>
  <si>
    <t>14.11.2023 19:20:07</t>
  </si>
  <si>
    <t>14.11.2023 19:20:09</t>
  </si>
  <si>
    <t>14.11.2023 19:20:10</t>
  </si>
  <si>
    <t>14.11.2023 19:21:03</t>
  </si>
  <si>
    <t>14.11.2023 19:21:04</t>
  </si>
  <si>
    <t>14.11.2023 19:21:06</t>
  </si>
  <si>
    <t>14.11.2023 19:21:07</t>
  </si>
  <si>
    <t>14.11.2023 19:21:09</t>
  </si>
  <si>
    <t>14.11.2023 19:22:43</t>
  </si>
  <si>
    <t>14.11.2023 19:22:45</t>
  </si>
  <si>
    <t>14.11.2023 19:22:46</t>
  </si>
  <si>
    <t>14.11.2023 19:22:48</t>
  </si>
  <si>
    <t>14.11.2023 19:23:01</t>
  </si>
  <si>
    <t>14.11.2023 19:23:03</t>
  </si>
  <si>
    <t>14.11.2023 19:23:04</t>
  </si>
  <si>
    <t>14.11.2023 19:23:06</t>
  </si>
  <si>
    <t>14.11.2023 19:23:10</t>
  </si>
  <si>
    <t>14.11.2023 19:23:13</t>
  </si>
  <si>
    <t>14.11.2023 19:23:15</t>
  </si>
  <si>
    <t>14.11.2023 19:23:16</t>
  </si>
  <si>
    <t>14.11.2023 19:26:10</t>
  </si>
  <si>
    <t>14.11.2023 19:26:12</t>
  </si>
  <si>
    <t>14.11.2023 19:26:13</t>
  </si>
  <si>
    <t>14.11.2023 19:26:15</t>
  </si>
  <si>
    <t>14.11.2023 19:26:16</t>
  </si>
  <si>
    <t>14.11.2023 19:29:48</t>
  </si>
  <si>
    <t>14.11.2023 19:29:49</t>
  </si>
  <si>
    <t>14.11.2023 19:29:51</t>
  </si>
  <si>
    <t>14.11.2023 19:29:54</t>
  </si>
  <si>
    <t>14.11.2023 19:29:55</t>
  </si>
  <si>
    <t>14.11.2023 19:29:57</t>
  </si>
  <si>
    <t>14.11.2023 19:30:37</t>
  </si>
  <si>
    <t>14.11.2023 19:30:39</t>
  </si>
  <si>
    <t>14.11.2023 19:30:40</t>
  </si>
  <si>
    <t>14.11.2023 19:30:42</t>
  </si>
  <si>
    <t>14.11.2023 19:30:43</t>
  </si>
  <si>
    <t>14.11.2023 19:30:45</t>
  </si>
  <si>
    <t>14.11.2023 19:30:46</t>
  </si>
  <si>
    <t>14.11.2023 19:30:48</t>
  </si>
  <si>
    <t>14.11.2023 19:30:51</t>
  </si>
  <si>
    <t>14.11.2023 19:34:34</t>
  </si>
  <si>
    <t>14.11.2023 19:34:36</t>
  </si>
  <si>
    <t>14.11.2023 19:34:37</t>
  </si>
  <si>
    <t>14.11.2023 19:34:39</t>
  </si>
  <si>
    <t>14.11.2023 19:34:40</t>
  </si>
  <si>
    <t>14.11.2023 19:34:42</t>
  </si>
  <si>
    <t>14.11.2023 19:35:22</t>
  </si>
  <si>
    <t>14.11.2023 19:35:24</t>
  </si>
  <si>
    <t>14.11.2023 19:35:25</t>
  </si>
  <si>
    <t>14.11.2023 19:35:27</t>
  </si>
  <si>
    <t>14.11.2023 19:36:06</t>
  </si>
  <si>
    <t>14.11.2023 19:36:07</t>
  </si>
  <si>
    <t>14.11.2023 19:36:09</t>
  </si>
  <si>
    <t>14.11.2023 19:36:10</t>
  </si>
  <si>
    <t>14.11.2023 19:36:12</t>
  </si>
  <si>
    <t>14.11.2023 19:37:49</t>
  </si>
  <si>
    <t>14.11.2023 19:37:52</t>
  </si>
  <si>
    <t>14.11.2023 19:37:54</t>
  </si>
  <si>
    <t>14.11.2023 19:37:55</t>
  </si>
  <si>
    <t>14.11.2023 19:38:00</t>
  </si>
  <si>
    <t>14.11.2023 19:38:01</t>
  </si>
  <si>
    <t>14.11.2023 19:38:03</t>
  </si>
  <si>
    <t>14.11.2023 19:38:04</t>
  </si>
  <si>
    <t>14.11.2023 19:38:06</t>
  </si>
  <si>
    <t>14.11.2023 19:38:07</t>
  </si>
  <si>
    <t>14.11.2023 19:38:15</t>
  </si>
  <si>
    <t>14.11.2023 19:38:18</t>
  </si>
  <si>
    <t>14.11.2023 19:38:19</t>
  </si>
  <si>
    <t>14.11.2023 19:38:21</t>
  </si>
  <si>
    <t>14.11.2023 19:38:22</t>
  </si>
  <si>
    <t>14.11.2023 19:44:43</t>
  </si>
  <si>
    <t>14.11.2023 19:44:45</t>
  </si>
  <si>
    <t>14.11.2023 19:44:46</t>
  </si>
  <si>
    <t>14.11.2023 19:44:48</t>
  </si>
  <si>
    <t>14.11.2023 19:44:49</t>
  </si>
  <si>
    <t>14.11.2023 19:45:01</t>
  </si>
  <si>
    <t>14.11.2023 19:45:04</t>
  </si>
  <si>
    <t>14.11.2023 19:45:06</t>
  </si>
  <si>
    <t>14.11.2023 19:45:07</t>
  </si>
  <si>
    <t>14.11.2023 19:46:52</t>
  </si>
  <si>
    <t>14.11.2023 19:46:54</t>
  </si>
  <si>
    <t>14.11.2023 19:46:55</t>
  </si>
  <si>
    <t>14.11.2023 19:46:57</t>
  </si>
  <si>
    <t>14.11.2023 19:47:33</t>
  </si>
  <si>
    <t>14.11.2023 19:47:58</t>
  </si>
  <si>
    <t>14.11.2023 19:48:00</t>
  </si>
  <si>
    <t>14.11.2023 19:48:01</t>
  </si>
  <si>
    <t>14.11.2023 19:48:03</t>
  </si>
  <si>
    <t>14.11.2023 19:48:39</t>
  </si>
  <si>
    <t>14.11.2023 19:48:40</t>
  </si>
  <si>
    <t>14.11.2023 19:48:42</t>
  </si>
  <si>
    <t>14.11.2023 19:48:43</t>
  </si>
  <si>
    <t>14.11.2023 19:48:45</t>
  </si>
  <si>
    <t>14.11.2023 19:48:46</t>
  </si>
  <si>
    <t>14.11.2023 19:49:39</t>
  </si>
  <si>
    <t>14.11.2023 19:49:40</t>
  </si>
  <si>
    <t>14.11.2023 19:49:41</t>
  </si>
  <si>
    <t>14.11.2023 19:49:43</t>
  </si>
  <si>
    <t>14.11.2023 19:49:44</t>
  </si>
  <si>
    <t>14.11.2023 19:51:05</t>
  </si>
  <si>
    <t>14.11.2023 19:51:07</t>
  </si>
  <si>
    <t>14.11.2023 19:51:08</t>
  </si>
  <si>
    <t>14.11.2023 19:51:10</t>
  </si>
  <si>
    <t>14.11.2023 19:51:11</t>
  </si>
  <si>
    <t>14.11.2023 19:51:13</t>
  </si>
  <si>
    <t>14.11.2023 19:53:35</t>
  </si>
  <si>
    <t>14.11.2023 19:53:37</t>
  </si>
  <si>
    <t>14.11.2023 19:53:38</t>
  </si>
  <si>
    <t>14.11.2023 19:53:40</t>
  </si>
  <si>
    <t>14.11.2023 19:53:41</t>
  </si>
  <si>
    <t>14.11.2023 19:53:43</t>
  </si>
  <si>
    <t>14.11.2023 19:54:29</t>
  </si>
  <si>
    <t>14.11.2023 19:54:31</t>
  </si>
  <si>
    <t>14.11.2023 19:54:32</t>
  </si>
  <si>
    <t>14.11.2023 19:54:34</t>
  </si>
  <si>
    <t>14.11.2023 19:54:35</t>
  </si>
  <si>
    <t>14.11.2023 19:55:28</t>
  </si>
  <si>
    <t>14.11.2023 19:55:29</t>
  </si>
  <si>
    <t>14.11.2023 19:55:31</t>
  </si>
  <si>
    <t>14.11.2023 19:55:32</t>
  </si>
  <si>
    <t>14.11.2023 19:55:34</t>
  </si>
  <si>
    <t>14.11.2023 19:55:35</t>
  </si>
  <si>
    <t>14.11.2023 19:55:52</t>
  </si>
  <si>
    <t>14.11.2023 19:55:53</t>
  </si>
  <si>
    <t>14.11.2023 19:55:55</t>
  </si>
  <si>
    <t>14.11.2023 19:55:56</t>
  </si>
  <si>
    <t>14.11.2023 19:57:34</t>
  </si>
  <si>
    <t>14.11.2023 19:57:35</t>
  </si>
  <si>
    <t>14.11.2023 19:57:37</t>
  </si>
  <si>
    <t>14.11.2023 19:57:38</t>
  </si>
  <si>
    <t>14.11.2023 19:57:40</t>
  </si>
  <si>
    <t>14.11.2023 19:57:41</t>
  </si>
  <si>
    <t>14.11.2023 19:58:10</t>
  </si>
  <si>
    <t>14.11.2023 19:58:11</t>
  </si>
  <si>
    <t>14.11.2023 19:58:13</t>
  </si>
  <si>
    <t>14.11.2023 19:58:14</t>
  </si>
  <si>
    <t>14.11.2023 19:58:16</t>
  </si>
  <si>
    <t>14.11.2023 19:59:53</t>
  </si>
  <si>
    <t>14.11.2023 19:59:55</t>
  </si>
  <si>
    <t>14.11.2023 19:59:56</t>
  </si>
  <si>
    <t>14.11.2023 19:59:58</t>
  </si>
  <si>
    <t>14.11.2023 19:59:59</t>
  </si>
  <si>
    <t>14.11.2023 20:00:01</t>
  </si>
  <si>
    <t>14.11.2023 20:00:02</t>
  </si>
  <si>
    <t>14.11.2023 20:00:04</t>
  </si>
  <si>
    <t>14.11.2023 20:01:41</t>
  </si>
  <si>
    <t>14.11.2023 20:01:43</t>
  </si>
  <si>
    <t>14.11.2023 20:01:44</t>
  </si>
  <si>
    <t>14.11.2023 20:01:46</t>
  </si>
  <si>
    <t>14.11.2023 20:01:47</t>
  </si>
  <si>
    <t>14.11.2023 20:01:49</t>
  </si>
  <si>
    <t>14.11.2023 20:01:50</t>
  </si>
  <si>
    <t>14.11.2023 20:03:13</t>
  </si>
  <si>
    <t>14.11.2023 20:03:14</t>
  </si>
  <si>
    <t>14.11.2023 20:03:16</t>
  </si>
  <si>
    <t>14.11.2023 20:03:17</t>
  </si>
  <si>
    <t>14.11.2023 20:03:19</t>
  </si>
  <si>
    <t>14.11.2023 20:05:28</t>
  </si>
  <si>
    <t>14.11.2023 20:05:29</t>
  </si>
  <si>
    <t>14.11.2023 20:05:31</t>
  </si>
  <si>
    <t>14.11.2023 20:05:34</t>
  </si>
  <si>
    <t>14.11.2023 20:05:35</t>
  </si>
  <si>
    <t>14.11.2023 20:05:37</t>
  </si>
  <si>
    <t>14.11.2023 20:05:49</t>
  </si>
  <si>
    <t>14.11.2023 20:05:50</t>
  </si>
  <si>
    <t>14.11.2023 20:05:52</t>
  </si>
  <si>
    <t>14.11.2023 20:05:53</t>
  </si>
  <si>
    <t>14.11.2023 20:05:55</t>
  </si>
  <si>
    <t>14.11.2023 20:05:56</t>
  </si>
  <si>
    <t>14.11.2023 20:05:58</t>
  </si>
  <si>
    <t>14.11.2023 20:06:17</t>
  </si>
  <si>
    <t>14.11.2023 20:06:19</t>
  </si>
  <si>
    <t>14.11.2023 20:06:20</t>
  </si>
  <si>
    <t>14.11.2023 20:06:22</t>
  </si>
  <si>
    <t>14.11.2023 20:06:23</t>
  </si>
  <si>
    <t>14.11.2023 20:06:44</t>
  </si>
  <si>
    <t>14.11.2023 20:08:44</t>
  </si>
  <si>
    <t>14.11.2023 20:08:46</t>
  </si>
  <si>
    <t>14.11.2023 20:08:47</t>
  </si>
  <si>
    <t>14.11.2023 20:08:49</t>
  </si>
  <si>
    <t>14.11.2023 20:08:50</t>
  </si>
  <si>
    <t>14.11.2023 20:08:52</t>
  </si>
  <si>
    <t>14.11.2023 20:08:56</t>
  </si>
  <si>
    <t>14.11.2023 20:08:58</t>
  </si>
  <si>
    <t>14.11.2023 20:08:59</t>
  </si>
  <si>
    <t>14.11.2023 20:09:01</t>
  </si>
  <si>
    <t>14.11.2023 20:09:02</t>
  </si>
  <si>
    <t>14.11.2023 20:13:37</t>
  </si>
  <si>
    <t>14.11.2023 20:13:38</t>
  </si>
  <si>
    <t>14.11.2023 20:13:40</t>
  </si>
  <si>
    <t>14.11.2023 20:13:41</t>
  </si>
  <si>
    <t>14.11.2023 20:16:41</t>
  </si>
  <si>
    <t>14.11.2023 20:16:43</t>
  </si>
  <si>
    <t>14.11.2023 20:16:44</t>
  </si>
  <si>
    <t>14.11.2023 20:16:46</t>
  </si>
  <si>
    <t>14.11.2023 20:16:47</t>
  </si>
  <si>
    <t>14.11.2023 20:16:49</t>
  </si>
  <si>
    <t>14.11.2023 20:22:19</t>
  </si>
  <si>
    <t>14.11.2023 20:22:20</t>
  </si>
  <si>
    <t>14.11.2023 20:22:22</t>
  </si>
  <si>
    <t>14.11.2023 20:22:23</t>
  </si>
  <si>
    <t>14.11.2023 20:26:10</t>
  </si>
  <si>
    <t>14.11.2023 20:26:11</t>
  </si>
  <si>
    <t>14.11.2023 20:26:13</t>
  </si>
  <si>
    <t>14.11.2023 20:26:14</t>
  </si>
  <si>
    <t>14.11.2023 20:26:16</t>
  </si>
  <si>
    <t>14.11.2023 20:26:17</t>
  </si>
  <si>
    <t>14.11.2023 20:27:49</t>
  </si>
  <si>
    <t>14.11.2023 20:27:50</t>
  </si>
  <si>
    <t>14.11.2023 20:27:52</t>
  </si>
  <si>
    <t>14.11.2023 20:27:53</t>
  </si>
  <si>
    <t>14.11.2023 20:27:56</t>
  </si>
  <si>
    <t>14.11.2023 20:38:56</t>
  </si>
  <si>
    <t>14.11.2023 20:38:58</t>
  </si>
  <si>
    <t>14.11.2023 20:38:59</t>
  </si>
  <si>
    <t>14.11.2023 20:39:01</t>
  </si>
  <si>
    <t>14.11.2023 20:39:02</t>
  </si>
  <si>
    <t>14.11.2023 20:41:14</t>
  </si>
  <si>
    <t>14.11.2023 20:41:16</t>
  </si>
  <si>
    <t>14.11.2023 20:41:17</t>
  </si>
  <si>
    <t>14.11.2023 20:41:19</t>
  </si>
  <si>
    <t>14.11.2023 20:46:25</t>
  </si>
  <si>
    <t>14.11.2023 20:46:26</t>
  </si>
  <si>
    <t>14.11.2023 20:46:28</t>
  </si>
  <si>
    <t>14.11.2023 20:46:29</t>
  </si>
  <si>
    <t>14.11.2023 20:46:37</t>
  </si>
  <si>
    <t>14.11.2023 20:46:38</t>
  </si>
  <si>
    <t>14.11.2023 20:46:40</t>
  </si>
  <si>
    <t>14.11.2023 20:46:41</t>
  </si>
  <si>
    <t>14.11.2023 20:46:43</t>
  </si>
  <si>
    <t>14.11.2023 20:46:44</t>
  </si>
  <si>
    <t>14.11.2023 20:47:05</t>
  </si>
  <si>
    <t>14.11.2023 20:47:07</t>
  </si>
  <si>
    <t>14.11.2023 20:47:08</t>
  </si>
  <si>
    <t>14.11.2023 20:47:10</t>
  </si>
  <si>
    <t>14.11.2023 20:47:11</t>
  </si>
  <si>
    <t>14.11.2023 20:47:13</t>
  </si>
  <si>
    <t>14.11.2023 20:48:19</t>
  </si>
  <si>
    <t>14.11.2023 20:48:20</t>
  </si>
  <si>
    <t>14.11.2023 20:48:22</t>
  </si>
  <si>
    <t>14.11.2023 20:48:23</t>
  </si>
  <si>
    <t>14.11.2023 20:48:25</t>
  </si>
  <si>
    <t>14.11.2023 20:48:26</t>
  </si>
  <si>
    <t>14.11.2023 20:48:28</t>
  </si>
  <si>
    <t>14.11.2023 20:48:29</t>
  </si>
  <si>
    <t>14.11.2023 20:48:31</t>
  </si>
  <si>
    <t>14.11.2023 20:48:32</t>
  </si>
  <si>
    <t>14.11.2023 20:49:13</t>
  </si>
  <si>
    <t>14.11.2023 20:49:14</t>
  </si>
  <si>
    <t>14.11.2023 20:49:16</t>
  </si>
  <si>
    <t>14.11.2023 20:49:17</t>
  </si>
  <si>
    <t>14.11.2023 20:49:19</t>
  </si>
  <si>
    <t>14.11.2023 20:56:23</t>
  </si>
  <si>
    <t>14.11.2023 20:56:25</t>
  </si>
  <si>
    <t>14.11.2023 20:56:26</t>
  </si>
  <si>
    <t>14.11.2023 20:56:28</t>
  </si>
  <si>
    <t>14.11.2023 20:56:29</t>
  </si>
  <si>
    <t>14.11.2023 20:56:31</t>
  </si>
  <si>
    <t>14.11.2023 20:58:14</t>
  </si>
  <si>
    <t>14.11.2023 20:58:16</t>
  </si>
  <si>
    <t>14.11.2023 20:58:17</t>
  </si>
  <si>
    <t>14.11.2023 20:58:19</t>
  </si>
  <si>
    <t>14.11.2023 20:58:20</t>
  </si>
  <si>
    <t>14.11.2023 20:58:22</t>
  </si>
  <si>
    <t>14.11.2023 20:58:23</t>
  </si>
  <si>
    <t>14.11.2023 21:02:52</t>
  </si>
  <si>
    <t>14.11.2023 21:02:53</t>
  </si>
  <si>
    <t>14.11.2023 21:02:55</t>
  </si>
  <si>
    <t>14.11.2023 21:02:56</t>
  </si>
  <si>
    <t>14.11.2023 21:02:58</t>
  </si>
  <si>
    <t>14.11.2023 21:02:59</t>
  </si>
  <si>
    <t>14.11.2023 21:03:52</t>
  </si>
  <si>
    <t>14.11.2023 21:03:53</t>
  </si>
  <si>
    <t>14.11.2023 21:03:55</t>
  </si>
  <si>
    <t>14.11.2023 21:03:56</t>
  </si>
  <si>
    <t>14.11.2023 21:03:58</t>
  </si>
  <si>
    <t>14.11.2023 21:05:55</t>
  </si>
  <si>
    <t>14.11.2023 21:05:56</t>
  </si>
  <si>
    <t>14.11.2023 21:05:58</t>
  </si>
  <si>
    <t>14.11.2023 21:05:59</t>
  </si>
  <si>
    <t>14.11.2023 21:06:01</t>
  </si>
  <si>
    <t>14.11.2023 21:06:02</t>
  </si>
  <si>
    <t>14.11.2023 21:06:04</t>
  </si>
  <si>
    <t>14.11.2023 21:08:53</t>
  </si>
  <si>
    <t>14.11.2023 21:08:54</t>
  </si>
  <si>
    <t>14.11.2023 21:08:56</t>
  </si>
  <si>
    <t>14.11.2023 21:08:57</t>
  </si>
  <si>
    <t>14.11.2023 21:08:59</t>
  </si>
  <si>
    <t>14.11.2023 21:09:00</t>
  </si>
  <si>
    <t>14.11.2023 21:09:02</t>
  </si>
  <si>
    <t>14.11.2023 21:10:29</t>
  </si>
  <si>
    <t>14.11.2023 21:10:30</t>
  </si>
  <si>
    <t>14.11.2023 21:10:32</t>
  </si>
  <si>
    <t>14.11.2023 21:10:33</t>
  </si>
  <si>
    <t>14.11.2023 21:10:35</t>
  </si>
  <si>
    <t>14.11.2023 21:10:36</t>
  </si>
  <si>
    <t>14.11.2023 21:17:02</t>
  </si>
  <si>
    <t>14.11.2023 21:17:03</t>
  </si>
  <si>
    <t>14.11.2023 21:17:05</t>
  </si>
  <si>
    <t>14.11.2023 21:17:06</t>
  </si>
  <si>
    <t>14.11.2023 21:17:41</t>
  </si>
  <si>
    <t>14.11.2023 21:17:42</t>
  </si>
  <si>
    <t>14.11.2023 21:17:44</t>
  </si>
  <si>
    <t>14.11.2023 21:17:45</t>
  </si>
  <si>
    <t>14.11.2023 21:18:03</t>
  </si>
  <si>
    <t>14.11.2023 21:18:05</t>
  </si>
  <si>
    <t>14.11.2023 21:18:06</t>
  </si>
  <si>
    <t>14.11.2023 21:18:08</t>
  </si>
  <si>
    <t>14.11.2023 21:18:09</t>
  </si>
  <si>
    <t>14.11.2023 21:18:11</t>
  </si>
  <si>
    <t>14.11.2023 21:20:29</t>
  </si>
  <si>
    <t>14.11.2023 21:20:30</t>
  </si>
  <si>
    <t>14.11.2023 21:20:32</t>
  </si>
  <si>
    <t>14.11.2023 21:20:33</t>
  </si>
  <si>
    <t>14.11.2023 21:20:35</t>
  </si>
  <si>
    <t>14.11.2023 21:20:36</t>
  </si>
  <si>
    <t>14.11.2023 21:20:51</t>
  </si>
  <si>
    <t>14.11.2023 21:20:53</t>
  </si>
  <si>
    <t>14.11.2023 21:20:54</t>
  </si>
  <si>
    <t>14.11.2023 21:20:56</t>
  </si>
  <si>
    <t>14.11.2023 21:21:00</t>
  </si>
  <si>
    <t>14.11.2023 21:21:03</t>
  </si>
  <si>
    <t>14.11.2023 21:21:06</t>
  </si>
  <si>
    <t>14.11.2023 21:23:32</t>
  </si>
  <si>
    <t>14.11.2023 21:23:33</t>
  </si>
  <si>
    <t>14.11.2023 21:23:35</t>
  </si>
  <si>
    <t>14.11.2023 21:23:36</t>
  </si>
  <si>
    <t>14.11.2023 21:23:38</t>
  </si>
  <si>
    <t>14.11.2023 21:27:14</t>
  </si>
  <si>
    <t>14.11.2023 21:27:15</t>
  </si>
  <si>
    <t>14.11.2023 21:27:17</t>
  </si>
  <si>
    <t>14.11.2023 21:27:18</t>
  </si>
  <si>
    <t>14.11.2023 21:27:20</t>
  </si>
  <si>
    <t>14.11.2023 21:27:21</t>
  </si>
  <si>
    <t>14.11.2023 21:27:23</t>
  </si>
  <si>
    <t>14.11.2023 21:27:24</t>
  </si>
  <si>
    <t>14.11.2023 21:27:26</t>
  </si>
  <si>
    <t>14.11.2023 21:30:45</t>
  </si>
  <si>
    <t>14.11.2023 21:30:47</t>
  </si>
  <si>
    <t>14.11.2023 21:30:48</t>
  </si>
  <si>
    <t>14.11.2023 21:30:50</t>
  </si>
  <si>
    <t>14.11.2023 21:30:51</t>
  </si>
  <si>
    <t>14.11.2023 21:30:53</t>
  </si>
  <si>
    <t>14.11.2023 21:30:54</t>
  </si>
  <si>
    <t>14.11.2023 21:31:00</t>
  </si>
  <si>
    <t>14.11.2023 21:31:02</t>
  </si>
  <si>
    <t>14.11.2023 21:31:03</t>
  </si>
  <si>
    <t>14.11.2023 21:31:05</t>
  </si>
  <si>
    <t>14.11.2023 21:31:06</t>
  </si>
  <si>
    <t>14.11.2023 21:31:24</t>
  </si>
  <si>
    <t>14.11.2023 21:31:26</t>
  </si>
  <si>
    <t>14.11.2023 21:31:27</t>
  </si>
  <si>
    <t>14.11.2023 21:31:29</t>
  </si>
  <si>
    <t>14.11.2023 21:31:30</t>
  </si>
  <si>
    <t>14.11.2023 21:35:38</t>
  </si>
  <si>
    <t>14.11.2023 21:35:39</t>
  </si>
  <si>
    <t>14.11.2023 21:35:41</t>
  </si>
  <si>
    <t>14.11.2023 21:35:42</t>
  </si>
  <si>
    <t>14.11.2023 21:35:44</t>
  </si>
  <si>
    <t>14.11.2023 21:36:21</t>
  </si>
  <si>
    <t>14.11.2023 21:36:22</t>
  </si>
  <si>
    <t>14.11.2023 21:36:24</t>
  </si>
  <si>
    <t>14.11.2023 21:36:25</t>
  </si>
  <si>
    <t>14.11.2023 21:36:27</t>
  </si>
  <si>
    <t>14.11.2023 21:36:28</t>
  </si>
  <si>
    <t>14.11.2023 21:36:30</t>
  </si>
  <si>
    <t>14.11.2023 21:38:42</t>
  </si>
  <si>
    <t>14.11.2023 21:38:43</t>
  </si>
  <si>
    <t>14.11.2023 21:38:45</t>
  </si>
  <si>
    <t>14.11.2023 21:38:46</t>
  </si>
  <si>
    <t>14.11.2023 21:38:48</t>
  </si>
  <si>
    <t>14.11.2023 21:38:49</t>
  </si>
  <si>
    <t>14.11.2023 21:40:24</t>
  </si>
  <si>
    <t>14.11.2023 21:40:25</t>
  </si>
  <si>
    <t>14.11.2023 21:40:27</t>
  </si>
  <si>
    <t>14.11.2023 21:40:28</t>
  </si>
  <si>
    <t>14.11.2023 21:40:30</t>
  </si>
  <si>
    <t>14.11.2023 21:40:31</t>
  </si>
  <si>
    <t>14.11.2023 21:43:21</t>
  </si>
  <si>
    <t>14.11.2023 21:43:22</t>
  </si>
  <si>
    <t>14.11.2023 21:43:24</t>
  </si>
  <si>
    <t>14.11.2023 21:43:25</t>
  </si>
  <si>
    <t>14.11.2023 21:43:28</t>
  </si>
  <si>
    <t>14.11.2023 21:46:27</t>
  </si>
  <si>
    <t>14.11.2023 21:46:28</t>
  </si>
  <si>
    <t>14.11.2023 21:46:30</t>
  </si>
  <si>
    <t>14.11.2023 21:46:31</t>
  </si>
  <si>
    <t>14.11.2023 21:46:33</t>
  </si>
  <si>
    <t>14.11.2023 21:46:34</t>
  </si>
  <si>
    <t>14.11.2023 21:46:37</t>
  </si>
  <si>
    <t>14.11.2023 21:55:00</t>
  </si>
  <si>
    <t>14.11.2023 21:55:01</t>
  </si>
  <si>
    <t>14.11.2023 21:55:03</t>
  </si>
  <si>
    <t>14.11.2023 21:55:04</t>
  </si>
  <si>
    <t>14.11.2023 21:55:06</t>
  </si>
  <si>
    <t>14.11.2023 21:55:07</t>
  </si>
  <si>
    <t>14.11.2023 21:58:51</t>
  </si>
  <si>
    <t>14.11.2023 21:58:52</t>
  </si>
  <si>
    <t>14.11.2023 21:58:54</t>
  </si>
  <si>
    <t>14.11.2023 21:58:55</t>
  </si>
  <si>
    <t>14.11.2023 22:00:06</t>
  </si>
  <si>
    <t>14.11.2023 22:00:07</t>
  </si>
  <si>
    <t>14.11.2023 22:00:09</t>
  </si>
  <si>
    <t>14.11.2023 22:00:10</t>
  </si>
  <si>
    <t>14.11.2023 22:01:45</t>
  </si>
  <si>
    <t>14.11.2023 22:01:46</t>
  </si>
  <si>
    <t>14.11.2023 22:01:48</t>
  </si>
  <si>
    <t>14.11.2023 22:01:49</t>
  </si>
  <si>
    <t>14.11.2023 22:01:51</t>
  </si>
  <si>
    <t>14.11.2023 22:02:25</t>
  </si>
  <si>
    <t>14.11.2023 22:02:27</t>
  </si>
  <si>
    <t>14.11.2023 22:02:28</t>
  </si>
  <si>
    <t>14.11.2023 22:02:30</t>
  </si>
  <si>
    <t>14.11.2023 22:06:43</t>
  </si>
  <si>
    <t>14.11.2023 22:06:45</t>
  </si>
  <si>
    <t>14.11.2023 22:06:46</t>
  </si>
  <si>
    <t>14.11.2023 22:06:48</t>
  </si>
  <si>
    <t>14.11.2023 22:06:49</t>
  </si>
  <si>
    <t>14.11.2023 22:06:51</t>
  </si>
  <si>
    <t>14.11.2023 22:08:03</t>
  </si>
  <si>
    <t>14.11.2023 22:08:04</t>
  </si>
  <si>
    <t>14.11.2023 22:08:06</t>
  </si>
  <si>
    <t>14.11.2023 22:08:07</t>
  </si>
  <si>
    <t>14.11.2023 22:08:09</t>
  </si>
  <si>
    <t>14.11.2023 22:08:10</t>
  </si>
  <si>
    <t>14.11.2023 22:09:07</t>
  </si>
  <si>
    <t>14.11.2023 22:09:09</t>
  </si>
  <si>
    <t>14.11.2023 22:09:10</t>
  </si>
  <si>
    <t>14.11.2023 22:09:12</t>
  </si>
  <si>
    <t>14.11.2023 22:09:13</t>
  </si>
  <si>
    <t>14.11.2023 22:09:15</t>
  </si>
  <si>
    <t>14.11.2023 22:09:16</t>
  </si>
  <si>
    <t>14.11.2023 22:09:18</t>
  </si>
  <si>
    <t>14.11.2023 22:09:19</t>
  </si>
  <si>
    <t>14.11.2023 22:14:16</t>
  </si>
  <si>
    <t>14.11.2023 22:14:18</t>
  </si>
  <si>
    <t>14.11.2023 22:14:19</t>
  </si>
  <si>
    <t>14.11.2023 22:14:21</t>
  </si>
  <si>
    <t>14.11.2023 22:15:15</t>
  </si>
  <si>
    <t>14.11.2023 22:15:16</t>
  </si>
  <si>
    <t>14.11.2023 22:15:18</t>
  </si>
  <si>
    <t>14.11.2023 22:15:19</t>
  </si>
  <si>
    <t>14.11.2023 22:15:21</t>
  </si>
  <si>
    <t>14.11.2023 22:15:22</t>
  </si>
  <si>
    <t>14.11.2023 22:17:57</t>
  </si>
  <si>
    <t>14.11.2023 22:17:58</t>
  </si>
  <si>
    <t>14.11.2023 22:18:00</t>
  </si>
  <si>
    <t>14.11.2023 22:18:01</t>
  </si>
  <si>
    <t>14.11.2023 22:18:03</t>
  </si>
  <si>
    <t>14.11.2023 22:32:07</t>
  </si>
  <si>
    <t>14.11.2023 22:32:09</t>
  </si>
  <si>
    <t>14.11.2023 22:32:10</t>
  </si>
  <si>
    <t>14.11.2023 22:32:12</t>
  </si>
  <si>
    <t>14.11.2023 22:32:13</t>
  </si>
  <si>
    <t>14.11.2023 22:32:15</t>
  </si>
  <si>
    <t>14.11.2023 22:37:45</t>
  </si>
  <si>
    <t>14.11.2023 22:37:46</t>
  </si>
  <si>
    <t>14.11.2023 22:37:48</t>
  </si>
  <si>
    <t>14.11.2023 22:37:49</t>
  </si>
  <si>
    <t>14.11.2023 22:37:51</t>
  </si>
  <si>
    <t>14.11.2023 22:40:04</t>
  </si>
  <si>
    <t>14.11.2023 22:40:06</t>
  </si>
  <si>
    <t>14.11.2023 22:40:07</t>
  </si>
  <si>
    <t>14.11.2023 22:40:09</t>
  </si>
  <si>
    <t>14.11.2023 22:40:10</t>
  </si>
  <si>
    <t>14.11.2023 22:40:54</t>
  </si>
  <si>
    <t>14.11.2023 22:40:55</t>
  </si>
  <si>
    <t>14.11.2023 22:40:57</t>
  </si>
  <si>
    <t>14.11.2023 22:40:58</t>
  </si>
  <si>
    <t>14.11.2023 22:41:00</t>
  </si>
  <si>
    <t>14.11.2023 22:41:01</t>
  </si>
  <si>
    <t>14.11.2023 22:41:03</t>
  </si>
  <si>
    <t>14.11.2023 22:44:03</t>
  </si>
  <si>
    <t>14.11.2023 22:44:04</t>
  </si>
  <si>
    <t>14.11.2023 22:44:06</t>
  </si>
  <si>
    <t>14.11.2023 22:44:07</t>
  </si>
  <si>
    <t>14.11.2023 22:51:15</t>
  </si>
  <si>
    <t>14.11.2023 22:51:16</t>
  </si>
  <si>
    <t>14.11.2023 22:51:18</t>
  </si>
  <si>
    <t>14.11.2023 22:51:19</t>
  </si>
  <si>
    <t>14.11.2023 22:57:39</t>
  </si>
  <si>
    <t>14.11.2023 22:57:40</t>
  </si>
  <si>
    <t>14.11.2023 22:57:41</t>
  </si>
  <si>
    <t>14.11.2023 22:57:43</t>
  </si>
  <si>
    <t>14.11.2023 22:57:44</t>
  </si>
  <si>
    <t>14.11.2023 22:57:46</t>
  </si>
  <si>
    <t>14.11.2023 22:59:32</t>
  </si>
  <si>
    <t>14.11.2023 22:59:34</t>
  </si>
  <si>
    <t>14.11.2023 22:59:35</t>
  </si>
  <si>
    <t>14.11.2023 22:59:37</t>
  </si>
  <si>
    <t>14.11.2023 22:59:38</t>
  </si>
  <si>
    <t>14.11.2023 22:59:46</t>
  </si>
  <si>
    <t>14.11.2023 22:59:47</t>
  </si>
  <si>
    <t>14.11.2023 22:59:58</t>
  </si>
  <si>
    <t>14.11.2023 22:59:59</t>
  </si>
  <si>
    <t>14.11.2023 23:00:01</t>
  </si>
  <si>
    <t>14.11.2023 23:00:02</t>
  </si>
  <si>
    <t>14.11.2023 23:17:32</t>
  </si>
  <si>
    <t>14.11.2023 23:17:43</t>
  </si>
  <si>
    <t>14.11.2023 23:17:56</t>
  </si>
  <si>
    <t>14.11.2023 23:18:46</t>
  </si>
  <si>
    <t>14.11.2023 23:28:17</t>
  </si>
  <si>
    <t>14.11.2023 23:28:19</t>
  </si>
  <si>
    <t>14.11.2023 23:28:20</t>
  </si>
  <si>
    <t>14.11.2023 23:28:22</t>
  </si>
  <si>
    <t>14.11.2023 23:28:23</t>
  </si>
  <si>
    <t>14.11.2023 23:50:02</t>
  </si>
  <si>
    <t>14.11.2023 23:50:05</t>
  </si>
  <si>
    <t>14.11.2023 23:56:01</t>
  </si>
  <si>
    <t>14.11.2023 23:56:02</t>
  </si>
  <si>
    <t>14.11.2023 23:56:04</t>
  </si>
  <si>
    <t>14.11.2023 23:56:05</t>
  </si>
  <si>
    <t>14.11.2023 23:56:07</t>
  </si>
  <si>
    <t>14.11.2023 23:56:13</t>
  </si>
  <si>
    <t>14.11.2023 23:56:56</t>
  </si>
  <si>
    <t>14.11.2023 23:56:58</t>
  </si>
  <si>
    <t>14.11.2023 23:56:59</t>
  </si>
  <si>
    <t>14.11.2023 23:57:01</t>
  </si>
  <si>
    <t>14.11.2023 23:59:44</t>
  </si>
  <si>
    <t>14.11.2023 23:59:46</t>
  </si>
  <si>
    <t>14.11.2023 23:59:47</t>
  </si>
  <si>
    <t>14.11.2023 23:59:50</t>
  </si>
  <si>
    <t>14.11.2023 23:59:52</t>
  </si>
  <si>
    <t>14.11.2023 23:59:55</t>
  </si>
  <si>
    <t>15.11.2023 00:00:35</t>
  </si>
  <si>
    <t>15.11.2023 00:00:37</t>
  </si>
  <si>
    <t>15.11.2023 00:00:38</t>
  </si>
  <si>
    <t>15.11.2023 00:00:40</t>
  </si>
  <si>
    <t>15.11.2023 00:00:41</t>
  </si>
  <si>
    <t>15.11.2023 00:00:43</t>
  </si>
  <si>
    <t>15.11.2023 00:05:40</t>
  </si>
  <si>
    <t>15.11.2023 00:05:41</t>
  </si>
  <si>
    <t>15.11.2023 00:05:43</t>
  </si>
  <si>
    <t>15.11.2023 00:05:44</t>
  </si>
  <si>
    <t>15.11.2023 00:05:46</t>
  </si>
  <si>
    <t>15.11.2023 00:35:01</t>
  </si>
  <si>
    <t>15.11.2023 00:35:02</t>
  </si>
  <si>
    <t>15.11.2023 00:35:04</t>
  </si>
  <si>
    <t>15.11.2023 00:35:05</t>
  </si>
  <si>
    <t>15.11.2023 00:35:07</t>
  </si>
  <si>
    <t>15.11.2023 01:06:37</t>
  </si>
  <si>
    <t>15.11.2023 01:06:38</t>
  </si>
  <si>
    <t>15.11.2023 01:06:40</t>
  </si>
  <si>
    <t>15.11.2023 01:06:41</t>
  </si>
  <si>
    <t>15.11.2023 02:28:25</t>
  </si>
  <si>
    <t>15.11.2023 02:28:26</t>
  </si>
  <si>
    <t>15.11.2023 02:28:28</t>
  </si>
  <si>
    <t>15.11.2023 02:28:29</t>
  </si>
  <si>
    <t>15.11.2023 02:28:31</t>
  </si>
  <si>
    <t>15.11.2023 02:28:32</t>
  </si>
  <si>
    <t>15.11.2023 03:07:58</t>
  </si>
  <si>
    <t>15.11.2023 03:07:59</t>
  </si>
  <si>
    <t>15.11.2023 03:08:01</t>
  </si>
  <si>
    <t>15.11.2023 03:19:26</t>
  </si>
  <si>
    <t>15.11.2023 03:19:28</t>
  </si>
  <si>
    <t>15.11.2023 03:19:29</t>
  </si>
  <si>
    <t>15.11.2023 03:19:31</t>
  </si>
  <si>
    <t>15.11.2023 03:19:32</t>
  </si>
  <si>
    <t>15.11.2023 03:19:34</t>
  </si>
  <si>
    <t>15.11.2023 03:19:35</t>
  </si>
  <si>
    <t>15.11.2023 03:19:37</t>
  </si>
  <si>
    <t>15.11.2023 03:19:38</t>
  </si>
  <si>
    <t>15.11.2023 03:19:40</t>
  </si>
  <si>
    <t>15.11.2023 03:55:13</t>
  </si>
  <si>
    <t>15.11.2023 03:55:14</t>
  </si>
  <si>
    <t>15.11.2023 03:55:16</t>
  </si>
  <si>
    <t>15.11.2023 03:55:17</t>
  </si>
  <si>
    <t>15.11.2023 03:55:19</t>
  </si>
  <si>
    <t>15.11.2023 03:55:20</t>
  </si>
  <si>
    <t>15.11.2023 04:45:55</t>
  </si>
  <si>
    <t>15.11.2023 04:45:56</t>
  </si>
  <si>
    <t>15.11.2023 04:45:58</t>
  </si>
  <si>
    <t>15.11.2023 04:45:59</t>
  </si>
  <si>
    <t>15.11.2023 04:46:01</t>
  </si>
  <si>
    <t>15.11.2023 04:59:04</t>
  </si>
  <si>
    <t>15.11.2023 04:59:05</t>
  </si>
  <si>
    <t>15.11.2023 04:59:07</t>
  </si>
  <si>
    <t>15.11.2023 04:59:08</t>
  </si>
  <si>
    <t>15.11.2023 04:59:10</t>
  </si>
  <si>
    <t>15.11.2023 05:29:59</t>
  </si>
  <si>
    <t>15.11.2023 05:30:01</t>
  </si>
  <si>
    <t>15.11.2023 05:30:02</t>
  </si>
  <si>
    <t>15.11.2023 05:30:04</t>
  </si>
  <si>
    <t>15.11.2023 05:30:05</t>
  </si>
  <si>
    <t>15.11.2023 05:36:17</t>
  </si>
  <si>
    <t>15.11.2023 05:36:19</t>
  </si>
  <si>
    <t>15.11.2023 05:36:20</t>
  </si>
  <si>
    <t>15.11.2023 05:36:22</t>
  </si>
  <si>
    <t>15.11.2023 05:36:23</t>
  </si>
  <si>
    <t>15.11.2023 05:41:53</t>
  </si>
  <si>
    <t>15.11.2023 05:41:55</t>
  </si>
  <si>
    <t>15.11.2023 05:41:56</t>
  </si>
  <si>
    <t>15.11.2023 05:41:58</t>
  </si>
  <si>
    <t>15.11.2023 05:42:01</t>
  </si>
  <si>
    <t>15.11.2023 05:42:56</t>
  </si>
  <si>
    <t>15.11.2023 05:42:58</t>
  </si>
  <si>
    <t>15.11.2023 05:42:59</t>
  </si>
  <si>
    <t>15.11.2023 05:43:01</t>
  </si>
  <si>
    <t>15.11.2023 05:43:02</t>
  </si>
  <si>
    <t>15.11.2023 05:51:01</t>
  </si>
  <si>
    <t>15.11.2023 05:59:19</t>
  </si>
  <si>
    <t>15.11.2023 05:59:20</t>
  </si>
  <si>
    <t>15.11.2023 05:59:22</t>
  </si>
  <si>
    <t>15.11.2023 05:59:23</t>
  </si>
  <si>
    <t>15.11.2023 05:59:25</t>
  </si>
  <si>
    <t>15.11.2023 05:59:26</t>
  </si>
  <si>
    <t>15.11.2023 05:59:29</t>
  </si>
  <si>
    <t>15.11.2023 06:00:52</t>
  </si>
  <si>
    <t>15.11.2023 06:00:53</t>
  </si>
  <si>
    <t>15.11.2023 06:00:55</t>
  </si>
  <si>
    <t>15.11.2023 06:00:56</t>
  </si>
  <si>
    <t>15.11.2023 06:00:58</t>
  </si>
  <si>
    <t>15.11.2023 06:15:31</t>
  </si>
  <si>
    <t>15.11.2023 06:15:32</t>
  </si>
  <si>
    <t>15.11.2023 06:15:34</t>
  </si>
  <si>
    <t>15.11.2023 06:15:35</t>
  </si>
  <si>
    <t>15.11.2023 06:15:37</t>
  </si>
  <si>
    <t>15.11.2023 06:15:38</t>
  </si>
  <si>
    <t>15.11.2023 06:15:40</t>
  </si>
  <si>
    <t>15.11.2023 06:22:02</t>
  </si>
  <si>
    <t>15.11.2023 06:22:04</t>
  </si>
  <si>
    <t>15.11.2023 06:22:05</t>
  </si>
  <si>
    <t>15.11.2023 06:22:07</t>
  </si>
  <si>
    <t>15.11.2023 06:22:08</t>
  </si>
  <si>
    <t>15.11.2023 06:22:10</t>
  </si>
  <si>
    <t>15.11.2023 06:26:49</t>
  </si>
  <si>
    <t>15.11.2023 06:26:50</t>
  </si>
  <si>
    <t>15.11.2023 06:26:52</t>
  </si>
  <si>
    <t>15.11.2023 06:26:53</t>
  </si>
  <si>
    <t>15.11.2023 06:26:55</t>
  </si>
  <si>
    <t>15.11.2023 06:26:56</t>
  </si>
  <si>
    <t>15.11.2023 06:26:59</t>
  </si>
  <si>
    <t>15.11.2023 06:27:01</t>
  </si>
  <si>
    <t>15.11.2023 06:30:17</t>
  </si>
  <si>
    <t>15.11.2023 06:30:19</t>
  </si>
  <si>
    <t>15.11.2023 06:30:20</t>
  </si>
  <si>
    <t>15.11.2023 06:30:22</t>
  </si>
  <si>
    <t>15.11.2023 06:30:23</t>
  </si>
  <si>
    <t>15.11.2023 06:32:35</t>
  </si>
  <si>
    <t>15.11.2023 06:32:37</t>
  </si>
  <si>
    <t>15.11.2023 06:32:38</t>
  </si>
  <si>
    <t>15.11.2023 06:32:40</t>
  </si>
  <si>
    <t>15.11.2023 06:32:41</t>
  </si>
  <si>
    <t>15.11.2023 06:32:43</t>
  </si>
  <si>
    <t>15.11.2023 06:32:44</t>
  </si>
  <si>
    <t>15.11.2023 06:35:19</t>
  </si>
  <si>
    <t>15.11.2023 06:35:20</t>
  </si>
  <si>
    <t>15.11.2023 06:35:22</t>
  </si>
  <si>
    <t>15.11.2023 06:35:23</t>
  </si>
  <si>
    <t>15.11.2023 06:35:25</t>
  </si>
  <si>
    <t>15.11.2023 06:35:31</t>
  </si>
  <si>
    <t>15.11.2023 06:35:32</t>
  </si>
  <si>
    <t>15.11.2023 06:35:34</t>
  </si>
  <si>
    <t>15.11.2023 06:35:35</t>
  </si>
  <si>
    <t>15.11.2023 06:37:08</t>
  </si>
  <si>
    <t>15.11.2023 06:37:10</t>
  </si>
  <si>
    <t>15.11.2023 06:37:11</t>
  </si>
  <si>
    <t>15.11.2023 06:37:13</t>
  </si>
  <si>
    <t>15.11.2023 06:37:14</t>
  </si>
  <si>
    <t>15.11.2023 06:37:16</t>
  </si>
  <si>
    <t>15.11.2023 06:37:17</t>
  </si>
  <si>
    <t>15.11.2023 06:37:19</t>
  </si>
  <si>
    <t>15.11.2023 06:37:55</t>
  </si>
  <si>
    <t>15.11.2023 06:37:56</t>
  </si>
  <si>
    <t>15.11.2023 06:37:58</t>
  </si>
  <si>
    <t>15.11.2023 06:37:59</t>
  </si>
  <si>
    <t>15.11.2023 06:38:01</t>
  </si>
  <si>
    <t>15.11.2023 06:38:02</t>
  </si>
  <si>
    <t>15.11.2023 06:38:08</t>
  </si>
  <si>
    <t>15.11.2023 06:38:10</t>
  </si>
  <si>
    <t>15.11.2023 06:38:11</t>
  </si>
  <si>
    <t>15.11.2023 06:38:13</t>
  </si>
  <si>
    <t>15.11.2023 06:38:14</t>
  </si>
  <si>
    <t>15.11.2023 06:38:16</t>
  </si>
  <si>
    <t>15.11.2023 06:38:17</t>
  </si>
  <si>
    <t>15.11.2023 06:38:19</t>
  </si>
  <si>
    <t>15.11.2023 06:40:14</t>
  </si>
  <si>
    <t>15.11.2023 06:40:16</t>
  </si>
  <si>
    <t>15.11.2023 06:40:17</t>
  </si>
  <si>
    <t>15.11.2023 06:40:19</t>
  </si>
  <si>
    <t>15.11.2023 06:40:20</t>
  </si>
  <si>
    <t>15.11.2023 06:41:11</t>
  </si>
  <si>
    <t>15.11.2023 06:41:13</t>
  </si>
  <si>
    <t>15.11.2023 06:41:14</t>
  </si>
  <si>
    <t>15.11.2023 06:41:16</t>
  </si>
  <si>
    <t>15.11.2023 06:41:17</t>
  </si>
  <si>
    <t>15.11.2023 06:41:19</t>
  </si>
  <si>
    <t>15.11.2023 06:41:56</t>
  </si>
  <si>
    <t>15.11.2023 06:41:58</t>
  </si>
  <si>
    <t>15.11.2023 06:41:59</t>
  </si>
  <si>
    <t>15.11.2023 06:42:02</t>
  </si>
  <si>
    <t>15.11.2023 06:42:03</t>
  </si>
  <si>
    <t>15.11.2023 06:42:06</t>
  </si>
  <si>
    <t>15.11.2023 06:42:08</t>
  </si>
  <si>
    <t>15.11.2023 06:42:09</t>
  </si>
  <si>
    <t>15.11.2023 06:45:32</t>
  </si>
  <si>
    <t>15.11.2023 06:45:33</t>
  </si>
  <si>
    <t>15.11.2023 06:45:35</t>
  </si>
  <si>
    <t>15.11.2023 06:45:36</t>
  </si>
  <si>
    <t>15.11.2023 06:45:38</t>
  </si>
  <si>
    <t>15.11.2023 06:45:39</t>
  </si>
  <si>
    <t>15.11.2023 06:45:41</t>
  </si>
  <si>
    <t>15.11.2023 06:46:51</t>
  </si>
  <si>
    <t>15.11.2023 06:46:53</t>
  </si>
  <si>
    <t>15.11.2023 06:46:54</t>
  </si>
  <si>
    <t>15.11.2023 06:46:56</t>
  </si>
  <si>
    <t>15.11.2023 06:46:57</t>
  </si>
  <si>
    <t>15.11.2023 06:46:59</t>
  </si>
  <si>
    <t>15.11.2023 06:47:02</t>
  </si>
  <si>
    <t>15.11.2023 06:49:09</t>
  </si>
  <si>
    <t>15.11.2023 06:49:11</t>
  </si>
  <si>
    <t>15.11.2023 06:49:12</t>
  </si>
  <si>
    <t>15.11.2023 06:49:14</t>
  </si>
  <si>
    <t>15.11.2023 06:50:11</t>
  </si>
  <si>
    <t>15.11.2023 06:50:12</t>
  </si>
  <si>
    <t>15.11.2023 06:50:14</t>
  </si>
  <si>
    <t>15.11.2023 06:50:15</t>
  </si>
  <si>
    <t>15.11.2023 06:50:17</t>
  </si>
  <si>
    <t>15.11.2023 06:50:18</t>
  </si>
  <si>
    <t>15.11.2023 06:50:20</t>
  </si>
  <si>
    <t>15.11.2023 06:50:29</t>
  </si>
  <si>
    <t>15.11.2023 06:50:30</t>
  </si>
  <si>
    <t>15.11.2023 06:50:32</t>
  </si>
  <si>
    <t>15.11.2023 06:50:33</t>
  </si>
  <si>
    <t>15.11.2023 06:50:35</t>
  </si>
  <si>
    <t>15.11.2023 06:50:36</t>
  </si>
  <si>
    <t>15.11.2023 06:50:38</t>
  </si>
  <si>
    <t>15.11.2023 06:50:39</t>
  </si>
  <si>
    <t>15.11.2023 06:50:41</t>
  </si>
  <si>
    <t>15.11.2023 06:50:42</t>
  </si>
  <si>
    <t>15.11.2023 06:50:44</t>
  </si>
  <si>
    <t>15.11.2023 06:52:33</t>
  </si>
  <si>
    <t>15.11.2023 06:52:35</t>
  </si>
  <si>
    <t>15.11.2023 06:52:36</t>
  </si>
  <si>
    <t>15.11.2023 06:52:38</t>
  </si>
  <si>
    <t>15.11.2023 06:52:39</t>
  </si>
  <si>
    <t>15.11.2023 06:54:24</t>
  </si>
  <si>
    <t>15.11.2023 06:54:26</t>
  </si>
  <si>
    <t>15.11.2023 06:54:27</t>
  </si>
  <si>
    <t>15.11.2023 06:54:29</t>
  </si>
  <si>
    <t>15.11.2023 06:54:30</t>
  </si>
  <si>
    <t>15.11.2023 06:54:32</t>
  </si>
  <si>
    <t>15.11.2023 06:57:12</t>
  </si>
  <si>
    <t>15.11.2023 06:57:14</t>
  </si>
  <si>
    <t>15.11.2023 06:57:15</t>
  </si>
  <si>
    <t>15.11.2023 06:57:17</t>
  </si>
  <si>
    <t>15.11.2023 06:57:18</t>
  </si>
  <si>
    <t>15.11.2023 06:57:20</t>
  </si>
  <si>
    <t>15.11.2023 06:57:23</t>
  </si>
  <si>
    <t>15.11.2023 07:01:38</t>
  </si>
  <si>
    <t>15.11.2023 07:01:39</t>
  </si>
  <si>
    <t>15.11.2023 07:01:41</t>
  </si>
  <si>
    <t>15.11.2023 07:01:42</t>
  </si>
  <si>
    <t>15.11.2023 07:01:44</t>
  </si>
  <si>
    <t>15.11.2023 07:01:45</t>
  </si>
  <si>
    <t>15.11.2023 07:01:47</t>
  </si>
  <si>
    <t>15.11.2023 07:06:45</t>
  </si>
  <si>
    <t>15.11.2023 07:06:47</t>
  </si>
  <si>
    <t>15.11.2023 07:06:48</t>
  </si>
  <si>
    <t>15.11.2023 07:06:50</t>
  </si>
  <si>
    <t>15.11.2023 07:06:51</t>
  </si>
  <si>
    <t>15.11.2023 07:06:54</t>
  </si>
  <si>
    <t>15.11.2023 07:06:56</t>
  </si>
  <si>
    <t>15.11.2023 07:06:57</t>
  </si>
  <si>
    <t>15.11.2023 07:06:59</t>
  </si>
  <si>
    <t>15.11.2023 07:07:09</t>
  </si>
  <si>
    <t>15.11.2023 07:07:11</t>
  </si>
  <si>
    <t>15.11.2023 07:07:12</t>
  </si>
  <si>
    <t>15.11.2023 07:07:14</t>
  </si>
  <si>
    <t>15.11.2023 07:07:15</t>
  </si>
  <si>
    <t>15.11.2023 07:07:17</t>
  </si>
  <si>
    <t>15.11.2023 07:07:18</t>
  </si>
  <si>
    <t>15.11.2023 07:08:59</t>
  </si>
  <si>
    <t>15.11.2023 07:09:00</t>
  </si>
  <si>
    <t>15.11.2023 07:09:02</t>
  </si>
  <si>
    <t>15.11.2023 07:09:03</t>
  </si>
  <si>
    <t>15.11.2023 07:09:05</t>
  </si>
  <si>
    <t>15.11.2023 07:09:06</t>
  </si>
  <si>
    <t>15.11.2023 07:09:08</t>
  </si>
  <si>
    <t>15.11.2023 07:09:11</t>
  </si>
  <si>
    <t>15.11.2023 07:11:02</t>
  </si>
  <si>
    <t>15.11.2023 07:11:03</t>
  </si>
  <si>
    <t>15.11.2023 07:11:05</t>
  </si>
  <si>
    <t>15.11.2023 07:11:06</t>
  </si>
  <si>
    <t>15.11.2023 07:11:08</t>
  </si>
  <si>
    <t>15.11.2023 07:11:09</t>
  </si>
  <si>
    <t>15.11.2023 07:11:11</t>
  </si>
  <si>
    <t>15.11.2023 07:11:12</t>
  </si>
  <si>
    <t>15.11.2023 07:11:36</t>
  </si>
  <si>
    <t>15.11.2023 07:11:38</t>
  </si>
  <si>
    <t>15.11.2023 07:11:39</t>
  </si>
  <si>
    <t>15.11.2023 07:11:41</t>
  </si>
  <si>
    <t>15.11.2023 07:11:44</t>
  </si>
  <si>
    <t>15.11.2023 07:11:45</t>
  </si>
  <si>
    <t>15.11.2023 07:11:47</t>
  </si>
  <si>
    <t>15.11.2023 07:11:48</t>
  </si>
  <si>
    <t>15.11.2023 07:12:18</t>
  </si>
  <si>
    <t>15.11.2023 07:12:20</t>
  </si>
  <si>
    <t>15.11.2023 07:12:21</t>
  </si>
  <si>
    <t>15.11.2023 07:12:23</t>
  </si>
  <si>
    <t>15.11.2023 07:12:24</t>
  </si>
  <si>
    <t>15.11.2023 07:12:26</t>
  </si>
  <si>
    <t>15.11.2023 07:12:27</t>
  </si>
  <si>
    <t>15.11.2023 07:12:29</t>
  </si>
  <si>
    <t>15.11.2023 07:13:03</t>
  </si>
  <si>
    <t>15.11.2023 07:13:05</t>
  </si>
  <si>
    <t>15.11.2023 07:13:06</t>
  </si>
  <si>
    <t>15.11.2023 07:13:08</t>
  </si>
  <si>
    <t>15.11.2023 07:13:09</t>
  </si>
  <si>
    <t>15.11.2023 07:13:11</t>
  </si>
  <si>
    <t>15.11.2023 07:13:12</t>
  </si>
  <si>
    <t>15.11.2023 07:13:14</t>
  </si>
  <si>
    <t>15.11.2023 07:13:15</t>
  </si>
  <si>
    <t>15.11.2023 07:14:59</t>
  </si>
  <si>
    <t>15.11.2023 07:15:00</t>
  </si>
  <si>
    <t>15.11.2023 07:15:02</t>
  </si>
  <si>
    <t>15.11.2023 07:15:03</t>
  </si>
  <si>
    <t>15.11.2023 07:15:05</t>
  </si>
  <si>
    <t>15.11.2023 07:15:06</t>
  </si>
  <si>
    <t>15.11.2023 07:15:08</t>
  </si>
  <si>
    <t>15.11.2023 07:16:14</t>
  </si>
  <si>
    <t>15.11.2023 07:16:15</t>
  </si>
  <si>
    <t>15.11.2023 07:16:17</t>
  </si>
  <si>
    <t>15.11.2023 07:16:18</t>
  </si>
  <si>
    <t>15.11.2023 07:16:20</t>
  </si>
  <si>
    <t>15.11.2023 07:16:21</t>
  </si>
  <si>
    <t>15.11.2023 07:16:29</t>
  </si>
  <si>
    <t>15.11.2023 07:16:30</t>
  </si>
  <si>
    <t>15.11.2023 07:16:32</t>
  </si>
  <si>
    <t>15.11.2023 07:16:33</t>
  </si>
  <si>
    <t>15.11.2023 07:16:35</t>
  </si>
  <si>
    <t>15.11.2023 07:16:36</t>
  </si>
  <si>
    <t>15.11.2023 07:16:38</t>
  </si>
  <si>
    <t>15.11.2023 07:16:39</t>
  </si>
  <si>
    <t>15.11.2023 07:16:45</t>
  </si>
  <si>
    <t>15.11.2023 07:16:47</t>
  </si>
  <si>
    <t>15.11.2023 07:16:48</t>
  </si>
  <si>
    <t>15.11.2023 07:16:50</t>
  </si>
  <si>
    <t>15.11.2023 07:16:51</t>
  </si>
  <si>
    <t>15.11.2023 07:16:53</t>
  </si>
  <si>
    <t>15.11.2023 07:16:54</t>
  </si>
  <si>
    <t>15.11.2023 07:16:56</t>
  </si>
  <si>
    <t>15.11.2023 07:16:57</t>
  </si>
  <si>
    <t>15.11.2023 07:16:59</t>
  </si>
  <si>
    <t>15.11.2023 07:17:00</t>
  </si>
  <si>
    <t>15.11.2023 07:17:02</t>
  </si>
  <si>
    <t>15.11.2023 07:17:03</t>
  </si>
  <si>
    <t>15.11.2023 07:17:05</t>
  </si>
  <si>
    <t>15.11.2023 07:18:05</t>
  </si>
  <si>
    <t>15.11.2023 07:18:06</t>
  </si>
  <si>
    <t>15.11.2023 07:18:08</t>
  </si>
  <si>
    <t>15.11.2023 07:18:09</t>
  </si>
  <si>
    <t>15.11.2023 07:18:11</t>
  </si>
  <si>
    <t>15.11.2023 07:18:12</t>
  </si>
  <si>
    <t>15.11.2023 07:18:20</t>
  </si>
  <si>
    <t>15.11.2023 07:18:21</t>
  </si>
  <si>
    <t>15.11.2023 07:18:23</t>
  </si>
  <si>
    <t>15.11.2023 07:18:24</t>
  </si>
  <si>
    <t>15.11.2023 07:18:26</t>
  </si>
  <si>
    <t>15.11.2023 07:18:27</t>
  </si>
  <si>
    <t>15.11.2023 07:21:54</t>
  </si>
  <si>
    <t>15.11.2023 07:21:56</t>
  </si>
  <si>
    <t>15.11.2023 07:21:57</t>
  </si>
  <si>
    <t>15.11.2023 07:21:59</t>
  </si>
  <si>
    <t>15.11.2023 07:22:00</t>
  </si>
  <si>
    <t>15.11.2023 07:22:02</t>
  </si>
  <si>
    <t>15.11.2023 07:22:03</t>
  </si>
  <si>
    <t>15.11.2023 07:23:33</t>
  </si>
  <si>
    <t>15.11.2023 07:23:35</t>
  </si>
  <si>
    <t>15.11.2023 07:23:36</t>
  </si>
  <si>
    <t>15.11.2023 07:23:38</t>
  </si>
  <si>
    <t>15.11.2023 07:23:39</t>
  </si>
  <si>
    <t>15.11.2023 07:23:41</t>
  </si>
  <si>
    <t>15.11.2023 07:23:42</t>
  </si>
  <si>
    <t>15.11.2023 07:23:44</t>
  </si>
  <si>
    <t>15.11.2023 07:23:45</t>
  </si>
  <si>
    <t>15.11.2023 07:23:47</t>
  </si>
  <si>
    <t>15.11.2023 07:23:48</t>
  </si>
  <si>
    <t>15.11.2023 07:24:30</t>
  </si>
  <si>
    <t>15.11.2023 07:24:32</t>
  </si>
  <si>
    <t>15.11.2023 07:24:33</t>
  </si>
  <si>
    <t>15.11.2023 07:24:35</t>
  </si>
  <si>
    <t>15.11.2023 07:24:36</t>
  </si>
  <si>
    <t>15.11.2023 07:25:24</t>
  </si>
  <si>
    <t>15.11.2023 07:25:26</t>
  </si>
  <si>
    <t>15.11.2023 07:25:27</t>
  </si>
  <si>
    <t>15.11.2023 07:25:29</t>
  </si>
  <si>
    <t>15.11.2023 07:25:30</t>
  </si>
  <si>
    <t>15.11.2023 07:25:33</t>
  </si>
  <si>
    <t>15.11.2023 07:25:35</t>
  </si>
  <si>
    <t>15.11.2023 07:25:36</t>
  </si>
  <si>
    <t>15.11.2023 07:25:38</t>
  </si>
  <si>
    <t>15.11.2023 07:25:39</t>
  </si>
  <si>
    <t>15.11.2023 07:25:41</t>
  </si>
  <si>
    <t>15.11.2023 07:25:42</t>
  </si>
  <si>
    <t>15.11.2023 07:25:44</t>
  </si>
  <si>
    <t>15.11.2023 07:25:45</t>
  </si>
  <si>
    <t>15.11.2023 07:26:44</t>
  </si>
  <si>
    <t>15.11.2023 07:26:45</t>
  </si>
  <si>
    <t>15.11.2023 07:26:47</t>
  </si>
  <si>
    <t>15.11.2023 07:26:48</t>
  </si>
  <si>
    <t>15.11.2023 07:26:50</t>
  </si>
  <si>
    <t>15.11.2023 07:26:51</t>
  </si>
  <si>
    <t>15.11.2023 07:26:53</t>
  </si>
  <si>
    <t>15.11.2023 07:26:54</t>
  </si>
  <si>
    <t>15.11.2023 07:27:12</t>
  </si>
  <si>
    <t>15.11.2023 07:27:14</t>
  </si>
  <si>
    <t>15.11.2023 07:27:15</t>
  </si>
  <si>
    <t>15.11.2023 07:27:17</t>
  </si>
  <si>
    <t>15.11.2023 07:27:18</t>
  </si>
  <si>
    <t>15.11.2023 07:27:20</t>
  </si>
  <si>
    <t>15.11.2023 07:27:21</t>
  </si>
  <si>
    <t>15.11.2023 07:27:23</t>
  </si>
  <si>
    <t>15.11.2023 07:27:26</t>
  </si>
  <si>
    <t>15.11.2023 07:27:54</t>
  </si>
  <si>
    <t>15.11.2023 07:28:59</t>
  </si>
  <si>
    <t>15.11.2023 07:29:00</t>
  </si>
  <si>
    <t>15.11.2023 07:29:02</t>
  </si>
  <si>
    <t>15.11.2023 07:29:03</t>
  </si>
  <si>
    <t>15.11.2023 07:29:05</t>
  </si>
  <si>
    <t>15.11.2023 07:30:29</t>
  </si>
  <si>
    <t>15.11.2023 07:30:30</t>
  </si>
  <si>
    <t>15.11.2023 07:30:32</t>
  </si>
  <si>
    <t>15.11.2023 07:30:33</t>
  </si>
  <si>
    <t>15.11.2023 07:30:35</t>
  </si>
  <si>
    <t>15.11.2023 07:30:36</t>
  </si>
  <si>
    <t>15.11.2023 07:30:39</t>
  </si>
  <si>
    <t>15.11.2023 07:34:18</t>
  </si>
  <si>
    <t>15.11.2023 07:34:20</t>
  </si>
  <si>
    <t>15.11.2023 07:34:21</t>
  </si>
  <si>
    <t>15.11.2023 07:34:23</t>
  </si>
  <si>
    <t>15.11.2023 07:34:24</t>
  </si>
  <si>
    <t>15.11.2023 07:34:26</t>
  </si>
  <si>
    <t>15.11.2023 07:35:17</t>
  </si>
  <si>
    <t>15.11.2023 07:35:18</t>
  </si>
  <si>
    <t>15.11.2023 07:35:20</t>
  </si>
  <si>
    <t>15.11.2023 07:35:21</t>
  </si>
  <si>
    <t>15.11.2023 07:35:39</t>
  </si>
  <si>
    <t>15.11.2023 07:35:41</t>
  </si>
  <si>
    <t>15.11.2023 07:35:42</t>
  </si>
  <si>
    <t>15.11.2023 07:35:44</t>
  </si>
  <si>
    <t>15.11.2023 07:35:45</t>
  </si>
  <si>
    <t>15.11.2023 07:36:26</t>
  </si>
  <si>
    <t>15.11.2023 07:36:27</t>
  </si>
  <si>
    <t>15.11.2023 07:36:29</t>
  </si>
  <si>
    <t>15.11.2023 07:36:30</t>
  </si>
  <si>
    <t>15.11.2023 07:36:32</t>
  </si>
  <si>
    <t>15.11.2023 07:37:06</t>
  </si>
  <si>
    <t>15.11.2023 07:37:08</t>
  </si>
  <si>
    <t>15.11.2023 07:37:09</t>
  </si>
  <si>
    <t>15.11.2023 07:37:11</t>
  </si>
  <si>
    <t>15.11.2023 07:37:12</t>
  </si>
  <si>
    <t>15.11.2023 07:37:14</t>
  </si>
  <si>
    <t>15.11.2023 07:37:58</t>
  </si>
  <si>
    <t>15.11.2023 07:38:00</t>
  </si>
  <si>
    <t>15.11.2023 07:38:01</t>
  </si>
  <si>
    <t>15.11.2023 07:38:03</t>
  </si>
  <si>
    <t>15.11.2023 07:38:04</t>
  </si>
  <si>
    <t>15.11.2023 07:38:06</t>
  </si>
  <si>
    <t>15.11.2023 07:39:40</t>
  </si>
  <si>
    <t>15.11.2023 07:39:42</t>
  </si>
  <si>
    <t>15.11.2023 07:39:43</t>
  </si>
  <si>
    <t>15.11.2023 07:39:45</t>
  </si>
  <si>
    <t>15.11.2023 07:39:46</t>
  </si>
  <si>
    <t>15.11.2023 07:39:48</t>
  </si>
  <si>
    <t>15.11.2023 07:42:01</t>
  </si>
  <si>
    <t>15.11.2023 07:42:03</t>
  </si>
  <si>
    <t>15.11.2023 07:42:06</t>
  </si>
  <si>
    <t>15.11.2023 07:42:07</t>
  </si>
  <si>
    <t>15.11.2023 07:42:09</t>
  </si>
  <si>
    <t>15.11.2023 07:42:10</t>
  </si>
  <si>
    <t>15.11.2023 07:42:12</t>
  </si>
  <si>
    <t>15.11.2023 07:42:13</t>
  </si>
  <si>
    <t>15.11.2023 07:42:15</t>
  </si>
  <si>
    <t>15.11.2023 07:42:19</t>
  </si>
  <si>
    <t>15.11.2023 07:42:42</t>
  </si>
  <si>
    <t>15.11.2023 07:43:12</t>
  </si>
  <si>
    <t>15.11.2023 07:43:13</t>
  </si>
  <si>
    <t>15.11.2023 07:43:15</t>
  </si>
  <si>
    <t>15.11.2023 07:43:16</t>
  </si>
  <si>
    <t>15.11.2023 07:43:18</t>
  </si>
  <si>
    <t>15.11.2023 07:43:19</t>
  </si>
  <si>
    <t>15.11.2023 07:43:48</t>
  </si>
  <si>
    <t>15.11.2023 07:43:49</t>
  </si>
  <si>
    <t>15.11.2023 07:43:51</t>
  </si>
  <si>
    <t>15.11.2023 07:43:52</t>
  </si>
  <si>
    <t>15.11.2023 07:43:54</t>
  </si>
  <si>
    <t>15.11.2023 07:45:52</t>
  </si>
  <si>
    <t>15.11.2023 07:45:54</t>
  </si>
  <si>
    <t>15.11.2023 07:45:55</t>
  </si>
  <si>
    <t>15.11.2023 07:45:57</t>
  </si>
  <si>
    <t>15.11.2023 07:45:58</t>
  </si>
  <si>
    <t>15.11.2023 07:46:00</t>
  </si>
  <si>
    <t>15.11.2023 07:46:01</t>
  </si>
  <si>
    <t>15.11.2023 07:46:04</t>
  </si>
  <si>
    <t>15.11.2023 07:46:15</t>
  </si>
  <si>
    <t>15.11.2023 07:46:16</t>
  </si>
  <si>
    <t>15.11.2023 07:46:18</t>
  </si>
  <si>
    <t>15.11.2023 07:46:19</t>
  </si>
  <si>
    <t>15.11.2023 07:46:21</t>
  </si>
  <si>
    <t>15.11.2023 07:46:34</t>
  </si>
  <si>
    <t>15.11.2023 07:46:36</t>
  </si>
  <si>
    <t>15.11.2023 07:46:37</t>
  </si>
  <si>
    <t>15.11.2023 07:46:39</t>
  </si>
  <si>
    <t>15.11.2023 07:46:40</t>
  </si>
  <si>
    <t>15.11.2023 07:46:42</t>
  </si>
  <si>
    <t>15.11.2023 07:46:45</t>
  </si>
  <si>
    <t>15.11.2023 07:46:46</t>
  </si>
  <si>
    <t>15.11.2023 07:47:27</t>
  </si>
  <si>
    <t>15.11.2023 07:47:28</t>
  </si>
  <si>
    <t>15.11.2023 07:47:30</t>
  </si>
  <si>
    <t>15.11.2023 07:47:31</t>
  </si>
  <si>
    <t>15.11.2023 07:47:33</t>
  </si>
  <si>
    <t>15.11.2023 07:47:54</t>
  </si>
  <si>
    <t>15.11.2023 07:47:55</t>
  </si>
  <si>
    <t>15.11.2023 07:47:57</t>
  </si>
  <si>
    <t>15.11.2023 07:47:58</t>
  </si>
  <si>
    <t>15.11.2023 07:48:00</t>
  </si>
  <si>
    <t>15.11.2023 07:48:54</t>
  </si>
  <si>
    <t>15.11.2023 07:48:55</t>
  </si>
  <si>
    <t>15.11.2023 07:48:57</t>
  </si>
  <si>
    <t>15.11.2023 07:48:58</t>
  </si>
  <si>
    <t>15.11.2023 07:49:00</t>
  </si>
  <si>
    <t>15.11.2023 07:49:21</t>
  </si>
  <si>
    <t>15.11.2023 07:49:22</t>
  </si>
  <si>
    <t>15.11.2023 07:49:24</t>
  </si>
  <si>
    <t>15.11.2023 07:49:25</t>
  </si>
  <si>
    <t>15.11.2023 07:49:27</t>
  </si>
  <si>
    <t>15.11.2023 07:49:28</t>
  </si>
  <si>
    <t>15.11.2023 07:49:30</t>
  </si>
  <si>
    <t>15.11.2023 07:49:31</t>
  </si>
  <si>
    <t>15.11.2023 07:49:33</t>
  </si>
  <si>
    <t>15.11.2023 07:50:52</t>
  </si>
  <si>
    <t>15.11.2023 07:50:54</t>
  </si>
  <si>
    <t>15.11.2023 07:50:55</t>
  </si>
  <si>
    <t>15.11.2023 07:50:57</t>
  </si>
  <si>
    <t>15.11.2023 07:50:58</t>
  </si>
  <si>
    <t>15.11.2023 07:52:27</t>
  </si>
  <si>
    <t>15.11.2023 07:52:28</t>
  </si>
  <si>
    <t>15.11.2023 07:52:30</t>
  </si>
  <si>
    <t>15.11.2023 07:52:31</t>
  </si>
  <si>
    <t>15.11.2023 07:52:33</t>
  </si>
  <si>
    <t>15.11.2023 07:53:09</t>
  </si>
  <si>
    <t>15.11.2023 07:53:10</t>
  </si>
  <si>
    <t>15.11.2023 07:53:12</t>
  </si>
  <si>
    <t>15.11.2023 07:53:13</t>
  </si>
  <si>
    <t>15.11.2023 07:53:15</t>
  </si>
  <si>
    <t>15.11.2023 07:53:27</t>
  </si>
  <si>
    <t>15.11.2023 07:53:28</t>
  </si>
  <si>
    <t>15.11.2023 07:53:30</t>
  </si>
  <si>
    <t>15.11.2023 07:53:31</t>
  </si>
  <si>
    <t>15.11.2023 07:54:36</t>
  </si>
  <si>
    <t>15.11.2023 07:54:37</t>
  </si>
  <si>
    <t>15.11.2023 07:54:38</t>
  </si>
  <si>
    <t>15.11.2023 07:54:40</t>
  </si>
  <si>
    <t>15.11.2023 07:54:44</t>
  </si>
  <si>
    <t>15.11.2023 07:54:46</t>
  </si>
  <si>
    <t>15.11.2023 07:54:47</t>
  </si>
  <si>
    <t>15.11.2023 07:54:49</t>
  </si>
  <si>
    <t>15.11.2023 07:54:50</t>
  </si>
  <si>
    <t>15.11.2023 07:54:52</t>
  </si>
  <si>
    <t>15.11.2023 07:54:53</t>
  </si>
  <si>
    <t>15.11.2023 07:54:58</t>
  </si>
  <si>
    <t>15.11.2023 07:54:59</t>
  </si>
  <si>
    <t>15.11.2023 07:55:01</t>
  </si>
  <si>
    <t>15.11.2023 07:55:02</t>
  </si>
  <si>
    <t>15.11.2023 07:55:04</t>
  </si>
  <si>
    <t>15.11.2023 07:55:05</t>
  </si>
  <si>
    <t>15.11.2023 07:55:07</t>
  </si>
  <si>
    <t>15.11.2023 07:55:37</t>
  </si>
  <si>
    <t>15.11.2023 07:55:38</t>
  </si>
  <si>
    <t>15.11.2023 07:55:40</t>
  </si>
  <si>
    <t>15.11.2023 07:55:41</t>
  </si>
  <si>
    <t>15.11.2023 07:55:43</t>
  </si>
  <si>
    <t>15.11.2023 07:57:07</t>
  </si>
  <si>
    <t>15.11.2023 07:57:08</t>
  </si>
  <si>
    <t>15.11.2023 07:57:10</t>
  </si>
  <si>
    <t>15.11.2023 07:57:11</t>
  </si>
  <si>
    <t>15.11.2023 07:57:13</t>
  </si>
  <si>
    <t>15.11.2023 07:57:14</t>
  </si>
  <si>
    <t>15.11.2023 07:57:43</t>
  </si>
  <si>
    <t>15.11.2023 07:57:44</t>
  </si>
  <si>
    <t>15.11.2023 07:57:46</t>
  </si>
  <si>
    <t>15.11.2023 07:57:47</t>
  </si>
  <si>
    <t>15.11.2023 07:57:49</t>
  </si>
  <si>
    <t>15.11.2023 07:57:50</t>
  </si>
  <si>
    <t>15.11.2023 07:57:58</t>
  </si>
  <si>
    <t>15.11.2023 07:57:59</t>
  </si>
  <si>
    <t>15.11.2023 07:58:01</t>
  </si>
  <si>
    <t>15.11.2023 07:58:04</t>
  </si>
  <si>
    <t>15.11.2023 07:58:20</t>
  </si>
  <si>
    <t>15.11.2023 07:58:22</t>
  </si>
  <si>
    <t>15.11.2023 07:58:23</t>
  </si>
  <si>
    <t>15.11.2023 07:58:25</t>
  </si>
  <si>
    <t>15.11.2023 07:58:26</t>
  </si>
  <si>
    <t>15.11.2023 07:58:28</t>
  </si>
  <si>
    <t>15.11.2023 07:58:29</t>
  </si>
  <si>
    <t>15.11.2023 07:58:31</t>
  </si>
  <si>
    <t>15.11.2023 07:58:34</t>
  </si>
  <si>
    <t>15.11.2023 07:58:37</t>
  </si>
  <si>
    <t>15.11.2023 07:58:38</t>
  </si>
  <si>
    <t>15.11.2023 07:58:40</t>
  </si>
  <si>
    <t>15.11.2023 07:58:41</t>
  </si>
  <si>
    <t>15.11.2023 07:58:43</t>
  </si>
  <si>
    <t>15.11.2023 07:58:44</t>
  </si>
  <si>
    <t>15.11.2023 08:00:02</t>
  </si>
  <si>
    <t>15.11.2023 08:00:04</t>
  </si>
  <si>
    <t>15.11.2023 08:00:05</t>
  </si>
  <si>
    <t>15.11.2023 08:00:07</t>
  </si>
  <si>
    <t>15.11.2023 08:00:08</t>
  </si>
  <si>
    <t>15.11.2023 08:00:16</t>
  </si>
  <si>
    <t>15.11.2023 08:00:17</t>
  </si>
  <si>
    <t>15.11.2023 08:00:19</t>
  </si>
  <si>
    <t>15.11.2023 08:00:20</t>
  </si>
  <si>
    <t>15.11.2023 08:00:22</t>
  </si>
  <si>
    <t>15.11.2023 08:00:23</t>
  </si>
  <si>
    <t>15.11.2023 08:00:25</t>
  </si>
  <si>
    <t>15.11.2023 08:00:26</t>
  </si>
  <si>
    <t>15.11.2023 08:00:28</t>
  </si>
  <si>
    <t>15.11.2023 08:00:29</t>
  </si>
  <si>
    <t>15.11.2023 08:00:31</t>
  </si>
  <si>
    <t>15.11.2023 08:00:32</t>
  </si>
  <si>
    <t>15.11.2023 08:00:34</t>
  </si>
  <si>
    <t>15.11.2023 08:00:37</t>
  </si>
  <si>
    <t>15.11.2023 08:00:46</t>
  </si>
  <si>
    <t>15.11.2023 08:00:47</t>
  </si>
  <si>
    <t>15.11.2023 08:00:49</t>
  </si>
  <si>
    <t>15.11.2023 08:00:50</t>
  </si>
  <si>
    <t>15.11.2023 08:00:52</t>
  </si>
  <si>
    <t>15.11.2023 08:00:53</t>
  </si>
  <si>
    <t>15.11.2023 08:01:26</t>
  </si>
  <si>
    <t>15.11.2023 08:01:28</t>
  </si>
  <si>
    <t>15.11.2023 08:01:31</t>
  </si>
  <si>
    <t>15.11.2023 08:01:32</t>
  </si>
  <si>
    <t>15.11.2023 08:01:35</t>
  </si>
  <si>
    <t>15.11.2023 08:01:37</t>
  </si>
  <si>
    <t>15.11.2023 08:01:38</t>
  </si>
  <si>
    <t>15.11.2023 08:02:17</t>
  </si>
  <si>
    <t>15.11.2023 08:02:19</t>
  </si>
  <si>
    <t>15.11.2023 08:02:20</t>
  </si>
  <si>
    <t>15.11.2023 08:02:22</t>
  </si>
  <si>
    <t>15.11.2023 08:02:23</t>
  </si>
  <si>
    <t>15.11.2023 08:02:25</t>
  </si>
  <si>
    <t>15.11.2023 08:03:19</t>
  </si>
  <si>
    <t>15.11.2023 08:03:20</t>
  </si>
  <si>
    <t>15.11.2023 08:03:22</t>
  </si>
  <si>
    <t>15.11.2023 08:03:23</t>
  </si>
  <si>
    <t>15.11.2023 08:03:25</t>
  </si>
  <si>
    <t>15.11.2023 08:03:26</t>
  </si>
  <si>
    <t>15.11.2023 08:03:29</t>
  </si>
  <si>
    <t>15.11.2023 08:03:46</t>
  </si>
  <si>
    <t>15.11.2023 08:03:47</t>
  </si>
  <si>
    <t>15.11.2023 08:03:49</t>
  </si>
  <si>
    <t>15.11.2023 08:03:50</t>
  </si>
  <si>
    <t>15.11.2023 08:03:52</t>
  </si>
  <si>
    <t>15.11.2023 08:03:53</t>
  </si>
  <si>
    <t>15.11.2023 08:04:31</t>
  </si>
  <si>
    <t>15.11.2023 08:04:32</t>
  </si>
  <si>
    <t>15.11.2023 08:04:34</t>
  </si>
  <si>
    <t>15.11.2023 08:04:35</t>
  </si>
  <si>
    <t>15.11.2023 08:04:37</t>
  </si>
  <si>
    <t>15.11.2023 08:04:38</t>
  </si>
  <si>
    <t>15.11.2023 08:04:40</t>
  </si>
  <si>
    <t>15.11.2023 08:04:41</t>
  </si>
  <si>
    <t>15.11.2023 08:04:43</t>
  </si>
  <si>
    <t>15.11.2023 08:05:16</t>
  </si>
  <si>
    <t>15.11.2023 08:05:17</t>
  </si>
  <si>
    <t>15.11.2023 08:05:19</t>
  </si>
  <si>
    <t>15.11.2023 08:05:22</t>
  </si>
  <si>
    <t>15.11.2023 08:05:26</t>
  </si>
  <si>
    <t>15.11.2023 08:05:29</t>
  </si>
  <si>
    <t>15.11.2023 08:05:31</t>
  </si>
  <si>
    <t>15.11.2023 08:05:32</t>
  </si>
  <si>
    <t>15.11.2023 08:05:34</t>
  </si>
  <si>
    <t>15.11.2023 08:05:35</t>
  </si>
  <si>
    <t>15.11.2023 08:05:37</t>
  </si>
  <si>
    <t>15.11.2023 08:05:38</t>
  </si>
  <si>
    <t>15.11.2023 08:05:56</t>
  </si>
  <si>
    <t>15.11.2023 08:05:58</t>
  </si>
  <si>
    <t>15.11.2023 08:06:01</t>
  </si>
  <si>
    <t>15.11.2023 08:06:02</t>
  </si>
  <si>
    <t>15.11.2023 08:06:04</t>
  </si>
  <si>
    <t>15.11.2023 08:06:05</t>
  </si>
  <si>
    <t>15.11.2023 08:06:10</t>
  </si>
  <si>
    <t>15.11.2023 08:06:14</t>
  </si>
  <si>
    <t>15.11.2023 08:06:29</t>
  </si>
  <si>
    <t>15.11.2023 08:06:35</t>
  </si>
  <si>
    <t>15.11.2023 08:06:37</t>
  </si>
  <si>
    <t>15.11.2023 08:06:38</t>
  </si>
  <si>
    <t>15.11.2023 08:06:40</t>
  </si>
  <si>
    <t>15.11.2023 08:06:41</t>
  </si>
  <si>
    <t>15.11.2023 08:07:11</t>
  </si>
  <si>
    <t>15.11.2023 08:07:13</t>
  </si>
  <si>
    <t>15.11.2023 08:07:14</t>
  </si>
  <si>
    <t>15.11.2023 08:07:16</t>
  </si>
  <si>
    <t>15.11.2023 08:07:17</t>
  </si>
  <si>
    <t>15.11.2023 08:07:19</t>
  </si>
  <si>
    <t>15.11.2023 08:08:41</t>
  </si>
  <si>
    <t>15.11.2023 08:08:43</t>
  </si>
  <si>
    <t>15.11.2023 08:08:44</t>
  </si>
  <si>
    <t>15.11.2023 08:08:46</t>
  </si>
  <si>
    <t>15.11.2023 08:08:47</t>
  </si>
  <si>
    <t>15.11.2023 08:08:49</t>
  </si>
  <si>
    <t>15.11.2023 08:08:59</t>
  </si>
  <si>
    <t>15.11.2023 08:09:01</t>
  </si>
  <si>
    <t>15.11.2023 08:09:02</t>
  </si>
  <si>
    <t>15.11.2023 08:09:04</t>
  </si>
  <si>
    <t>15.11.2023 08:09:05</t>
  </si>
  <si>
    <t>15.11.2023 08:09:07</t>
  </si>
  <si>
    <t>15.11.2023 08:09:32</t>
  </si>
  <si>
    <t>15.11.2023 08:09:34</t>
  </si>
  <si>
    <t>15.11.2023 08:09:35</t>
  </si>
  <si>
    <t>15.11.2023 08:09:40</t>
  </si>
  <si>
    <t>15.11.2023 08:09:41</t>
  </si>
  <si>
    <t>15.11.2023 08:09:43</t>
  </si>
  <si>
    <t>15.11.2023 08:09:44</t>
  </si>
  <si>
    <t>15.11.2023 08:09:46</t>
  </si>
  <si>
    <t>15.11.2023 08:09:47</t>
  </si>
  <si>
    <t>15.11.2023 08:10:26</t>
  </si>
  <si>
    <t>15.11.2023 08:10:28</t>
  </si>
  <si>
    <t>15.11.2023 08:10:29</t>
  </si>
  <si>
    <t>15.11.2023 08:10:31</t>
  </si>
  <si>
    <t>15.11.2023 08:10:32</t>
  </si>
  <si>
    <t>15.11.2023 08:10:34</t>
  </si>
  <si>
    <t>15.11.2023 08:10:35</t>
  </si>
  <si>
    <t>15.11.2023 08:10:37</t>
  </si>
  <si>
    <t>15.11.2023 08:10:38</t>
  </si>
  <si>
    <t>15.11.2023 08:10:40</t>
  </si>
  <si>
    <t>15.11.2023 08:10:52</t>
  </si>
  <si>
    <t>15.11.2023 08:10:53</t>
  </si>
  <si>
    <t>15.11.2023 08:10:55</t>
  </si>
  <si>
    <t>15.11.2023 08:10:56</t>
  </si>
  <si>
    <t>15.11.2023 08:10:58</t>
  </si>
  <si>
    <t>15.11.2023 08:10:59</t>
  </si>
  <si>
    <t>15.11.2023 08:11:01</t>
  </si>
  <si>
    <t>15.11.2023 08:11:26</t>
  </si>
  <si>
    <t>15.11.2023 08:11:28</t>
  </si>
  <si>
    <t>15.11.2023 08:11:29</t>
  </si>
  <si>
    <t>15.11.2023 08:11:31</t>
  </si>
  <si>
    <t>15.11.2023 08:11:32</t>
  </si>
  <si>
    <t>15.11.2023 08:11:34</t>
  </si>
  <si>
    <t>15.11.2023 08:11:35</t>
  </si>
  <si>
    <t>15.11.2023 08:11:37</t>
  </si>
  <si>
    <t>15.11.2023 08:11:38</t>
  </si>
  <si>
    <t>15.11.2023 08:11:43</t>
  </si>
  <si>
    <t>15.11.2023 08:11:44</t>
  </si>
  <si>
    <t>15.11.2023 08:11:50</t>
  </si>
  <si>
    <t>15.11.2023 08:11:52</t>
  </si>
  <si>
    <t>15.11.2023 08:11:53</t>
  </si>
  <si>
    <t>15.11.2023 08:11:55</t>
  </si>
  <si>
    <t>15.11.2023 08:11:56</t>
  </si>
  <si>
    <t>15.11.2023 08:13:04</t>
  </si>
  <si>
    <t>15.11.2023 08:13:05</t>
  </si>
  <si>
    <t>15.11.2023 08:13:07</t>
  </si>
  <si>
    <t>15.11.2023 08:13:08</t>
  </si>
  <si>
    <t>15.11.2023 08:13:10</t>
  </si>
  <si>
    <t>15.11.2023 08:13:11</t>
  </si>
  <si>
    <t>15.11.2023 08:13:13</t>
  </si>
  <si>
    <t>15.11.2023 08:13:50</t>
  </si>
  <si>
    <t>15.11.2023 08:13:52</t>
  </si>
  <si>
    <t>15.11.2023 08:13:53</t>
  </si>
  <si>
    <t>15.11.2023 08:13:55</t>
  </si>
  <si>
    <t>15.11.2023 08:13:56</t>
  </si>
  <si>
    <t>15.11.2023 08:13:58</t>
  </si>
  <si>
    <t>15.11.2023 08:13:59</t>
  </si>
  <si>
    <t>15.11.2023 08:14:01</t>
  </si>
  <si>
    <t>15.11.2023 08:14:02</t>
  </si>
  <si>
    <t>15.11.2023 08:14:04</t>
  </si>
  <si>
    <t>15.11.2023 08:14:05</t>
  </si>
  <si>
    <t>15.11.2023 08:14:08</t>
  </si>
  <si>
    <t>15.11.2023 08:14:09</t>
  </si>
  <si>
    <t>15.11.2023 08:14:11</t>
  </si>
  <si>
    <t>15.11.2023 08:14:12</t>
  </si>
  <si>
    <t>15.11.2023 08:14:14</t>
  </si>
  <si>
    <t>15.11.2023 08:14:15</t>
  </si>
  <si>
    <t>15.11.2023 08:14:17</t>
  </si>
  <si>
    <t>15.11.2023 08:16:30</t>
  </si>
  <si>
    <t>15.11.2023 08:16:32</t>
  </si>
  <si>
    <t>15.11.2023 08:16:33</t>
  </si>
  <si>
    <t>15.11.2023 08:16:35</t>
  </si>
  <si>
    <t>15.11.2023 08:16:36</t>
  </si>
  <si>
    <t>15.11.2023 08:16:38</t>
  </si>
  <si>
    <t>15.11.2023 08:17:02</t>
  </si>
  <si>
    <t>15.11.2023 08:17:03</t>
  </si>
  <si>
    <t>15.11.2023 08:17:05</t>
  </si>
  <si>
    <t>15.11.2023 08:17:06</t>
  </si>
  <si>
    <t>15.11.2023 08:17:08</t>
  </si>
  <si>
    <t>15.11.2023 08:17:09</t>
  </si>
  <si>
    <t>15.11.2023 08:17:11</t>
  </si>
  <si>
    <t>15.11.2023 08:17:12</t>
  </si>
  <si>
    <t>15.11.2023 08:17:14</t>
  </si>
  <si>
    <t>15.11.2023 08:17:15</t>
  </si>
  <si>
    <t>15.11.2023 08:17:17</t>
  </si>
  <si>
    <t>15.11.2023 08:17:18</t>
  </si>
  <si>
    <t>15.11.2023 08:17:33</t>
  </si>
  <si>
    <t>15.11.2023 08:17:35</t>
  </si>
  <si>
    <t>15.11.2023 08:17:36</t>
  </si>
  <si>
    <t>15.11.2023 08:17:38</t>
  </si>
  <si>
    <t>15.11.2023 08:17:39</t>
  </si>
  <si>
    <t>15.11.2023 08:17:41</t>
  </si>
  <si>
    <t>15.11.2023 08:18:02</t>
  </si>
  <si>
    <t>15.11.2023 08:18:03</t>
  </si>
  <si>
    <t>15.11.2023 08:18:05</t>
  </si>
  <si>
    <t>15.11.2023 08:18:06</t>
  </si>
  <si>
    <t>15.11.2023 08:18:08</t>
  </si>
  <si>
    <t>15.11.2023 08:18:09</t>
  </si>
  <si>
    <t>15.11.2023 08:18:21</t>
  </si>
  <si>
    <t>15.11.2023 08:18:23</t>
  </si>
  <si>
    <t>15.11.2023 08:18:24</t>
  </si>
  <si>
    <t>15.11.2023 08:18:26</t>
  </si>
  <si>
    <t>15.11.2023 08:18:27</t>
  </si>
  <si>
    <t>15.11.2023 08:18:29</t>
  </si>
  <si>
    <t>15.11.2023 08:18:30</t>
  </si>
  <si>
    <t>15.11.2023 08:18:35</t>
  </si>
  <si>
    <t>15.11.2023 08:18:36</t>
  </si>
  <si>
    <t>15.11.2023 08:18:38</t>
  </si>
  <si>
    <t>15.11.2023 08:18:39</t>
  </si>
  <si>
    <t>15.11.2023 08:18:41</t>
  </si>
  <si>
    <t>15.11.2023 08:18:42</t>
  </si>
  <si>
    <t>15.11.2023 08:19:26</t>
  </si>
  <si>
    <t>15.11.2023 08:19:27</t>
  </si>
  <si>
    <t>15.11.2023 08:19:29</t>
  </si>
  <si>
    <t>15.11.2023 08:19:30</t>
  </si>
  <si>
    <t>15.11.2023 08:19:32</t>
  </si>
  <si>
    <t>15.11.2023 08:19:57</t>
  </si>
  <si>
    <t>15.11.2023 08:19:59</t>
  </si>
  <si>
    <t>15.11.2023 08:20:00</t>
  </si>
  <si>
    <t>15.11.2023 08:20:02</t>
  </si>
  <si>
    <t>15.11.2023 08:20:03</t>
  </si>
  <si>
    <t>15.11.2023 08:20:47</t>
  </si>
  <si>
    <t>15.11.2023 08:20:48</t>
  </si>
  <si>
    <t>15.11.2023 08:20:51</t>
  </si>
  <si>
    <t>15.11.2023 08:20:53</t>
  </si>
  <si>
    <t>15.11.2023 08:20:54</t>
  </si>
  <si>
    <t>15.11.2023 08:20:56</t>
  </si>
  <si>
    <t>15.11.2023 08:20:57</t>
  </si>
  <si>
    <t>15.11.2023 08:22:39</t>
  </si>
  <si>
    <t>15.11.2023 08:22:44</t>
  </si>
  <si>
    <t>15.11.2023 08:22:45</t>
  </si>
  <si>
    <t>15.11.2023 08:22:47</t>
  </si>
  <si>
    <t>15.11.2023 08:23:00</t>
  </si>
  <si>
    <t>15.11.2023 08:23:03</t>
  </si>
  <si>
    <t>15.11.2023 08:23:05</t>
  </si>
  <si>
    <t>15.11.2023 08:23:06</t>
  </si>
  <si>
    <t>15.11.2023 08:23:08</t>
  </si>
  <si>
    <t>15.11.2023 08:23:09</t>
  </si>
  <si>
    <t>15.11.2023 08:24:42</t>
  </si>
  <si>
    <t>15.11.2023 08:24:44</t>
  </si>
  <si>
    <t>15.11.2023 08:24:45</t>
  </si>
  <si>
    <t>15.11.2023 08:24:47</t>
  </si>
  <si>
    <t>15.11.2023 08:24:48</t>
  </si>
  <si>
    <t>15.11.2023 08:26:11</t>
  </si>
  <si>
    <t>15.11.2023 08:26:12</t>
  </si>
  <si>
    <t>15.11.2023 08:26:14</t>
  </si>
  <si>
    <t>15.11.2023 08:26:15</t>
  </si>
  <si>
    <t>15.11.2023 08:26:17</t>
  </si>
  <si>
    <t>15.11.2023 08:26:18</t>
  </si>
  <si>
    <t>15.11.2023 08:26:20</t>
  </si>
  <si>
    <t>15.11.2023 08:26:21</t>
  </si>
  <si>
    <t>15.11.2023 08:26:23</t>
  </si>
  <si>
    <t>15.11.2023 08:26:24</t>
  </si>
  <si>
    <t>15.11.2023 08:26:26</t>
  </si>
  <si>
    <t>15.11.2023 08:27:02</t>
  </si>
  <si>
    <t>15.11.2023 08:27:03</t>
  </si>
  <si>
    <t>15.11.2023 08:27:05</t>
  </si>
  <si>
    <t>15.11.2023 08:27:06</t>
  </si>
  <si>
    <t>15.11.2023 08:27:08</t>
  </si>
  <si>
    <t>15.11.2023 08:27:09</t>
  </si>
  <si>
    <t>15.11.2023 08:27:11</t>
  </si>
  <si>
    <t>15.11.2023 08:27:12</t>
  </si>
  <si>
    <t>15.11.2023 08:27:32</t>
  </si>
  <si>
    <t>15.11.2023 08:27:33</t>
  </si>
  <si>
    <t>15.11.2023 08:27:35</t>
  </si>
  <si>
    <t>15.11.2023 08:27:36</t>
  </si>
  <si>
    <t>15.11.2023 08:27:38</t>
  </si>
  <si>
    <t>15.11.2023 08:27:39</t>
  </si>
  <si>
    <t>15.11.2023 08:27:45</t>
  </si>
  <si>
    <t>15.11.2023 08:27:47</t>
  </si>
  <si>
    <t>15.11.2023 08:27:48</t>
  </si>
  <si>
    <t>15.11.2023 08:27:50</t>
  </si>
  <si>
    <t>15.11.2023 08:27:51</t>
  </si>
  <si>
    <t>15.11.2023 08:27:53</t>
  </si>
  <si>
    <t>15.11.2023 08:27:54</t>
  </si>
  <si>
    <t>15.11.2023 08:27:56</t>
  </si>
  <si>
    <t>15.11.2023 08:28:08</t>
  </si>
  <si>
    <t>15.11.2023 08:28:09</t>
  </si>
  <si>
    <t>15.11.2023 08:28:11</t>
  </si>
  <si>
    <t>15.11.2023 08:28:12</t>
  </si>
  <si>
    <t>15.11.2023 08:28:14</t>
  </si>
  <si>
    <t>15.11.2023 08:28:17</t>
  </si>
  <si>
    <t>15.11.2023 08:28:18</t>
  </si>
  <si>
    <t>15.11.2023 08:28:20</t>
  </si>
  <si>
    <t>15.11.2023 08:28:21</t>
  </si>
  <si>
    <t>15.11.2023 08:28:23</t>
  </si>
  <si>
    <t>15.11.2023 08:28:24</t>
  </si>
  <si>
    <t>15.11.2023 08:28:26</t>
  </si>
  <si>
    <t>15.11.2023 08:28:29</t>
  </si>
  <si>
    <t>15.11.2023 08:28:33</t>
  </si>
  <si>
    <t>15.11.2023 08:28:35</t>
  </si>
  <si>
    <t>15.11.2023 08:28:36</t>
  </si>
  <si>
    <t>15.11.2023 08:28:38</t>
  </si>
  <si>
    <t>15.11.2023 08:28:39</t>
  </si>
  <si>
    <t>15.11.2023 08:28:41</t>
  </si>
  <si>
    <t>15.11.2023 08:28:42</t>
  </si>
  <si>
    <t>15.11.2023 08:28:47</t>
  </si>
  <si>
    <t>15.11.2023 08:29:02</t>
  </si>
  <si>
    <t>15.11.2023 08:29:03</t>
  </si>
  <si>
    <t>15.11.2023 08:29:05</t>
  </si>
  <si>
    <t>15.11.2023 08:29:06</t>
  </si>
  <si>
    <t>15.11.2023 08:29:08</t>
  </si>
  <si>
    <t>15.11.2023 08:29:27</t>
  </si>
  <si>
    <t>15.11.2023 08:29:29</t>
  </si>
  <si>
    <t>15.11.2023 08:29:30</t>
  </si>
  <si>
    <t>15.11.2023 08:29:32</t>
  </si>
  <si>
    <t>15.11.2023 08:29:33</t>
  </si>
  <si>
    <t>15.11.2023 08:29:47</t>
  </si>
  <si>
    <t>15.11.2023 08:29:48</t>
  </si>
  <si>
    <t>15.11.2023 08:29:50</t>
  </si>
  <si>
    <t>15.11.2023 08:29:51</t>
  </si>
  <si>
    <t>15.11.2023 08:29:53</t>
  </si>
  <si>
    <t>15.11.2023 08:29:54</t>
  </si>
  <si>
    <t>15.11.2023 08:29:56</t>
  </si>
  <si>
    <t>15.11.2023 08:29:57</t>
  </si>
  <si>
    <t>15.11.2023 08:30:17</t>
  </si>
  <si>
    <t>15.11.2023 08:30:18</t>
  </si>
  <si>
    <t>15.11.2023 08:30:20</t>
  </si>
  <si>
    <t>15.11.2023 08:30:21</t>
  </si>
  <si>
    <t>15.11.2023 08:30:30</t>
  </si>
  <si>
    <t>15.11.2023 08:30:32</t>
  </si>
  <si>
    <t>15.11.2023 08:30:33</t>
  </si>
  <si>
    <t>15.11.2023 08:30:35</t>
  </si>
  <si>
    <t>15.11.2023 08:30:36</t>
  </si>
  <si>
    <t>15.11.2023 08:30:38</t>
  </si>
  <si>
    <t>15.11.2023 08:32:30</t>
  </si>
  <si>
    <t>15.11.2023 08:32:32</t>
  </si>
  <si>
    <t>15.11.2023 08:32:33</t>
  </si>
  <si>
    <t>15.11.2023 08:32:35</t>
  </si>
  <si>
    <t>15.11.2023 08:32:36</t>
  </si>
  <si>
    <t>15.11.2023 08:32:38</t>
  </si>
  <si>
    <t>15.11.2023 08:32:39</t>
  </si>
  <si>
    <t>15.11.2023 08:32:41</t>
  </si>
  <si>
    <t>15.11.2023 08:32:42</t>
  </si>
  <si>
    <t>15.11.2023 08:32:44</t>
  </si>
  <si>
    <t>15.11.2023 08:32:45</t>
  </si>
  <si>
    <t>15.11.2023 08:32:47</t>
  </si>
  <si>
    <t>15.11.2023 08:34:15</t>
  </si>
  <si>
    <t>15.11.2023 08:34:17</t>
  </si>
  <si>
    <t>15.11.2023 08:34:18</t>
  </si>
  <si>
    <t>15.11.2023 08:34:20</t>
  </si>
  <si>
    <t>15.11.2023 08:34:21</t>
  </si>
  <si>
    <t>15.11.2023 08:34:27</t>
  </si>
  <si>
    <t>15.11.2023 08:34:29</t>
  </si>
  <si>
    <t>15.11.2023 08:34:30</t>
  </si>
  <si>
    <t>15.11.2023 08:34:32</t>
  </si>
  <si>
    <t>15.11.2023 08:34:33</t>
  </si>
  <si>
    <t>15.11.2023 08:34:35</t>
  </si>
  <si>
    <t>15.11.2023 08:34:39</t>
  </si>
  <si>
    <t>15.11.2023 08:34:41</t>
  </si>
  <si>
    <t>15.11.2023 08:34:42</t>
  </si>
  <si>
    <t>15.11.2023 08:34:44</t>
  </si>
  <si>
    <t>15.11.2023 08:34:45</t>
  </si>
  <si>
    <t>15.11.2023 08:34:47</t>
  </si>
  <si>
    <t>15.11.2023 08:34:48</t>
  </si>
  <si>
    <t>15.11.2023 08:34:51</t>
  </si>
  <si>
    <t>15.11.2023 08:34:53</t>
  </si>
  <si>
    <t>15.11.2023 08:34:54</t>
  </si>
  <si>
    <t>15.11.2023 08:34:56</t>
  </si>
  <si>
    <t>15.11.2023 08:34:57</t>
  </si>
  <si>
    <t>15.11.2023 08:36:17</t>
  </si>
  <si>
    <t>15.11.2023 08:36:18</t>
  </si>
  <si>
    <t>15.11.2023 08:36:20</t>
  </si>
  <si>
    <t>15.11.2023 08:36:21</t>
  </si>
  <si>
    <t>15.11.2023 08:36:23</t>
  </si>
  <si>
    <t>15.11.2023 08:37:24</t>
  </si>
  <si>
    <t>15.11.2023 08:37:26</t>
  </si>
  <si>
    <t>15.11.2023 08:37:27</t>
  </si>
  <si>
    <t>15.11.2023 08:37:29</t>
  </si>
  <si>
    <t>15.11.2023 08:37:30</t>
  </si>
  <si>
    <t>15.11.2023 08:37:32</t>
  </si>
  <si>
    <t>15.11.2023 08:37:33</t>
  </si>
  <si>
    <t>15.11.2023 08:38:02</t>
  </si>
  <si>
    <t>15.11.2023 08:38:03</t>
  </si>
  <si>
    <t>15.11.2023 08:38:05</t>
  </si>
  <si>
    <t>15.11.2023 08:38:06</t>
  </si>
  <si>
    <t>15.11.2023 08:38:08</t>
  </si>
  <si>
    <t>15.11.2023 08:38:09</t>
  </si>
  <si>
    <t>15.11.2023 08:38:11</t>
  </si>
  <si>
    <t>15.11.2023 08:38:12</t>
  </si>
  <si>
    <t>15.11.2023 08:38:32</t>
  </si>
  <si>
    <t>15.11.2023 08:38:33</t>
  </si>
  <si>
    <t>15.11.2023 08:38:35</t>
  </si>
  <si>
    <t>15.11.2023 08:38:36</t>
  </si>
  <si>
    <t>15.11.2023 08:39:09</t>
  </si>
  <si>
    <t>15.11.2023 08:39:11</t>
  </si>
  <si>
    <t>15.11.2023 08:39:12</t>
  </si>
  <si>
    <t>15.11.2023 08:39:14</t>
  </si>
  <si>
    <t>15.11.2023 08:39:15</t>
  </si>
  <si>
    <t>15.11.2023 08:39:17</t>
  </si>
  <si>
    <t>15.11.2023 08:39:36</t>
  </si>
  <si>
    <t>15.11.2023 08:39:38</t>
  </si>
  <si>
    <t>15.11.2023 08:39:39</t>
  </si>
  <si>
    <t>15.11.2023 08:39:41</t>
  </si>
  <si>
    <t>15.11.2023 08:39:42</t>
  </si>
  <si>
    <t>15.11.2023 08:40:23</t>
  </si>
  <si>
    <t>15.11.2023 08:40:24</t>
  </si>
  <si>
    <t>15.11.2023 08:40:26</t>
  </si>
  <si>
    <t>15.11.2023 08:40:41</t>
  </si>
  <si>
    <t>15.11.2023 08:40:42</t>
  </si>
  <si>
    <t>15.11.2023 08:40:44</t>
  </si>
  <si>
    <t>15.11.2023 08:40:45</t>
  </si>
  <si>
    <t>15.11.2023 08:40:47</t>
  </si>
  <si>
    <t>15.11.2023 08:40:48</t>
  </si>
  <si>
    <t>15.11.2023 08:40:50</t>
  </si>
  <si>
    <t>15.11.2023 08:40:51</t>
  </si>
  <si>
    <t>15.11.2023 08:41:06</t>
  </si>
  <si>
    <t>15.11.2023 08:41:08</t>
  </si>
  <si>
    <t>15.11.2023 08:41:09</t>
  </si>
  <si>
    <t>15.11.2023 08:41:11</t>
  </si>
  <si>
    <t>15.11.2023 08:41:14</t>
  </si>
  <si>
    <t>15.11.2023 08:41:17</t>
  </si>
  <si>
    <t>15.11.2023 08:41:23</t>
  </si>
  <si>
    <t>15.11.2023 08:41:24</t>
  </si>
  <si>
    <t>15.11.2023 08:41:26</t>
  </si>
  <si>
    <t>15.11.2023 08:41:27</t>
  </si>
  <si>
    <t>15.11.2023 08:41:29</t>
  </si>
  <si>
    <t>15.11.2023 08:41:47</t>
  </si>
  <si>
    <t>15.11.2023 08:41:48</t>
  </si>
  <si>
    <t>15.11.2023 08:41:50</t>
  </si>
  <si>
    <t>15.11.2023 08:41:51</t>
  </si>
  <si>
    <t>15.11.2023 08:41:53</t>
  </si>
  <si>
    <t>15.11.2023 08:41:54</t>
  </si>
  <si>
    <t>15.11.2023 08:41:56</t>
  </si>
  <si>
    <t>15.11.2023 08:41:57</t>
  </si>
  <si>
    <t>15.11.2023 08:42:33</t>
  </si>
  <si>
    <t>15.11.2023 08:42:42</t>
  </si>
  <si>
    <t>15.11.2023 08:42:44</t>
  </si>
  <si>
    <t>15.11.2023 08:42:45</t>
  </si>
  <si>
    <t>15.11.2023 08:42:47</t>
  </si>
  <si>
    <t>15.11.2023 08:42:48</t>
  </si>
  <si>
    <t>15.11.2023 08:42:50</t>
  </si>
  <si>
    <t>15.11.2023 08:43:24</t>
  </si>
  <si>
    <t>15.11.2023 08:43:26</t>
  </si>
  <si>
    <t>15.11.2023 08:43:29</t>
  </si>
  <si>
    <t>15.11.2023 08:43:33</t>
  </si>
  <si>
    <t>15.11.2023 08:43:41</t>
  </si>
  <si>
    <t>15.11.2023 08:43:42</t>
  </si>
  <si>
    <t>15.11.2023 08:43:44</t>
  </si>
  <si>
    <t>15.11.2023 08:43:45</t>
  </si>
  <si>
    <t>15.11.2023 08:43:47</t>
  </si>
  <si>
    <t>15.11.2023 08:43:48</t>
  </si>
  <si>
    <t>15.11.2023 08:43:53</t>
  </si>
  <si>
    <t>15.11.2023 08:43:59</t>
  </si>
  <si>
    <t>15.11.2023 08:44:00</t>
  </si>
  <si>
    <t>15.11.2023 08:44:02</t>
  </si>
  <si>
    <t>15.11.2023 08:44:44</t>
  </si>
  <si>
    <t>15.11.2023 08:44:45</t>
  </si>
  <si>
    <t>15.11.2023 08:44:47</t>
  </si>
  <si>
    <t>15.11.2023 08:44:48</t>
  </si>
  <si>
    <t>15.11.2023 08:44:50</t>
  </si>
  <si>
    <t>15.11.2023 08:44:51</t>
  </si>
  <si>
    <t>15.11.2023 08:45:32</t>
  </si>
  <si>
    <t>15.11.2023 08:45:33</t>
  </si>
  <si>
    <t>15.11.2023 08:45:35</t>
  </si>
  <si>
    <t>15.11.2023 08:45:36</t>
  </si>
  <si>
    <t>15.11.2023 08:45:38</t>
  </si>
  <si>
    <t>15.11.2023 08:45:39</t>
  </si>
  <si>
    <t>15.11.2023 08:46:02</t>
  </si>
  <si>
    <t>15.11.2023 08:46:03</t>
  </si>
  <si>
    <t>15.11.2023 08:46:05</t>
  </si>
  <si>
    <t>15.11.2023 08:46:06</t>
  </si>
  <si>
    <t>15.11.2023 08:46:08</t>
  </si>
  <si>
    <t>15.11.2023 08:46:09</t>
  </si>
  <si>
    <t>15.11.2023 08:46:11</t>
  </si>
  <si>
    <t>15.11.2023 08:46:12</t>
  </si>
  <si>
    <t>15.11.2023 08:47:45</t>
  </si>
  <si>
    <t>15.11.2023 08:47:47</t>
  </si>
  <si>
    <t>15.11.2023 08:47:48</t>
  </si>
  <si>
    <t>15.11.2023 08:47:50</t>
  </si>
  <si>
    <t>15.11.2023 08:47:51</t>
  </si>
  <si>
    <t>15.11.2023 08:47:53</t>
  </si>
  <si>
    <t>15.11.2023 08:47:59</t>
  </si>
  <si>
    <t>15.11.2023 08:48:00</t>
  </si>
  <si>
    <t>15.11.2023 08:48:02</t>
  </si>
  <si>
    <t>15.11.2023 08:48:03</t>
  </si>
  <si>
    <t>15.11.2023 08:48:05</t>
  </si>
  <si>
    <t>15.11.2023 08:48:06</t>
  </si>
  <si>
    <t>15.11.2023 08:48:12</t>
  </si>
  <si>
    <t>15.11.2023 08:48:14</t>
  </si>
  <si>
    <t>15.11.2023 08:48:15</t>
  </si>
  <si>
    <t>15.11.2023 08:48:17</t>
  </si>
  <si>
    <t>15.11.2023 08:48:42</t>
  </si>
  <si>
    <t>15.11.2023 08:48:44</t>
  </si>
  <si>
    <t>15.11.2023 08:48:45</t>
  </si>
  <si>
    <t>15.11.2023 08:48:47</t>
  </si>
  <si>
    <t>15.11.2023 08:48:48</t>
  </si>
  <si>
    <t>15.11.2023 08:49:33</t>
  </si>
  <si>
    <t>15.11.2023 08:49:35</t>
  </si>
  <si>
    <t>15.11.2023 08:49:36</t>
  </si>
  <si>
    <t>15.11.2023 08:49:38</t>
  </si>
  <si>
    <t>15.11.2023 08:49:39</t>
  </si>
  <si>
    <t>15.11.2023 08:49:41</t>
  </si>
  <si>
    <t>15.11.2023 08:49:42</t>
  </si>
  <si>
    <t>15.11.2023 08:49:44</t>
  </si>
  <si>
    <t>15.11.2023 08:50:29</t>
  </si>
  <si>
    <t>15.11.2023 08:50:30</t>
  </si>
  <si>
    <t>15.11.2023 08:50:32</t>
  </si>
  <si>
    <t>15.11.2023 08:50:33</t>
  </si>
  <si>
    <t>15.11.2023 08:50:35</t>
  </si>
  <si>
    <t>15.11.2023 08:50:36</t>
  </si>
  <si>
    <t>15.11.2023 08:51:11</t>
  </si>
  <si>
    <t>15.11.2023 08:51:12</t>
  </si>
  <si>
    <t>15.11.2023 08:51:14</t>
  </si>
  <si>
    <t>15.11.2023 08:51:15</t>
  </si>
  <si>
    <t>15.11.2023 08:51:17</t>
  </si>
  <si>
    <t>15.11.2023 08:51:18</t>
  </si>
  <si>
    <t>15.11.2023 08:51:21</t>
  </si>
  <si>
    <t>15.11.2023 08:51:23</t>
  </si>
  <si>
    <t>15.11.2023 08:51:29</t>
  </si>
  <si>
    <t>15.11.2023 08:51:30</t>
  </si>
  <si>
    <t>15.11.2023 08:51:32</t>
  </si>
  <si>
    <t>15.11.2023 08:51:33</t>
  </si>
  <si>
    <t>15.11.2023 08:51:35</t>
  </si>
  <si>
    <t>15.11.2023 08:51:36</t>
  </si>
  <si>
    <t>15.11.2023 08:51:38</t>
  </si>
  <si>
    <t>15.11.2023 08:51:39</t>
  </si>
  <si>
    <t>15.11.2023 08:51:41</t>
  </si>
  <si>
    <t>15.11.2023 08:52:26</t>
  </si>
  <si>
    <t>15.11.2023 08:52:27</t>
  </si>
  <si>
    <t>15.11.2023 08:52:29</t>
  </si>
  <si>
    <t>15.11.2023 08:52:30</t>
  </si>
  <si>
    <t>15.11.2023 08:52:32</t>
  </si>
  <si>
    <t>15.11.2023 08:52:33</t>
  </si>
  <si>
    <t>15.11.2023 08:52:35</t>
  </si>
  <si>
    <t>15.11.2023 08:52:36</t>
  </si>
  <si>
    <t>15.11.2023 08:52:38</t>
  </si>
  <si>
    <t>15.11.2023 08:52:54</t>
  </si>
  <si>
    <t>15.11.2023 08:52:56</t>
  </si>
  <si>
    <t>15.11.2023 08:52:57</t>
  </si>
  <si>
    <t>15.11.2023 08:52:59</t>
  </si>
  <si>
    <t>15.11.2023 08:53:00</t>
  </si>
  <si>
    <t>15.11.2023 08:53:02</t>
  </si>
  <si>
    <t>15.11.2023 08:53:03</t>
  </si>
  <si>
    <t>15.11.2023 08:53:05</t>
  </si>
  <si>
    <t>15.11.2023 08:53:06</t>
  </si>
  <si>
    <t>15.11.2023 08:53:08</t>
  </si>
  <si>
    <t>15.11.2023 08:53:36</t>
  </si>
  <si>
    <t>15.11.2023 08:53:38</t>
  </si>
  <si>
    <t>15.11.2023 08:53:39</t>
  </si>
  <si>
    <t>15.11.2023 08:53:41</t>
  </si>
  <si>
    <t>15.11.2023 08:53:42</t>
  </si>
  <si>
    <t>15.11.2023 08:53:45</t>
  </si>
  <si>
    <t>15.11.2023 08:54:05</t>
  </si>
  <si>
    <t>15.11.2023 08:54:06</t>
  </si>
  <si>
    <t>15.11.2023 08:54:08</t>
  </si>
  <si>
    <t>15.11.2023 08:54:09</t>
  </si>
  <si>
    <t>15.11.2023 08:54:11</t>
  </si>
  <si>
    <t>15.11.2023 08:54:12</t>
  </si>
  <si>
    <t>15.11.2023 08:54:42</t>
  </si>
  <si>
    <t>15.11.2023 08:54:44</t>
  </si>
  <si>
    <t>15.11.2023 08:54:45</t>
  </si>
  <si>
    <t>15.11.2023 08:54:47</t>
  </si>
  <si>
    <t>15.11.2023 08:54:48</t>
  </si>
  <si>
    <t>15.11.2023 08:56:12</t>
  </si>
  <si>
    <t>15.11.2023 08:56:14</t>
  </si>
  <si>
    <t>15.11.2023 08:56:15</t>
  </si>
  <si>
    <t>15.11.2023 08:56:16</t>
  </si>
  <si>
    <t>15.11.2023 08:56:18</t>
  </si>
  <si>
    <t>15.11.2023 08:56:50</t>
  </si>
  <si>
    <t>15.11.2023 08:56:52</t>
  </si>
  <si>
    <t>15.11.2023 08:56:53</t>
  </si>
  <si>
    <t>15.11.2023 08:56:55</t>
  </si>
  <si>
    <t>15.11.2023 08:56:56</t>
  </si>
  <si>
    <t>15.11.2023 08:56:58</t>
  </si>
  <si>
    <t>15.11.2023 08:57:14</t>
  </si>
  <si>
    <t>15.11.2023 08:57:43</t>
  </si>
  <si>
    <t>15.11.2023 08:57:44</t>
  </si>
  <si>
    <t>15.11.2023 08:57:46</t>
  </si>
  <si>
    <t>15.11.2023 08:57:47</t>
  </si>
  <si>
    <t>15.11.2023 08:57:49</t>
  </si>
  <si>
    <t>15.11.2023 08:58:23</t>
  </si>
  <si>
    <t>15.11.2023 08:58:25</t>
  </si>
  <si>
    <t>15.11.2023 08:58:26</t>
  </si>
  <si>
    <t>15.11.2023 08:58:28</t>
  </si>
  <si>
    <t>15.11.2023 08:58:29</t>
  </si>
  <si>
    <t>15.11.2023 08:58:37</t>
  </si>
  <si>
    <t>15.11.2023 08:58:38</t>
  </si>
  <si>
    <t>15.11.2023 08:58:40</t>
  </si>
  <si>
    <t>15.11.2023 08:58:41</t>
  </si>
  <si>
    <t>15.11.2023 08:58:42</t>
  </si>
  <si>
    <t>15.11.2023 08:58:43</t>
  </si>
  <si>
    <t>15.11.2023 08:58:45</t>
  </si>
  <si>
    <t>15.11.2023 08:58:46</t>
  </si>
  <si>
    <t>15.11.2023 09:01:31</t>
  </si>
  <si>
    <t>15.11.2023 09:01:32</t>
  </si>
  <si>
    <t>15.11.2023 09:01:34</t>
  </si>
  <si>
    <t>15.11.2023 09:01:35</t>
  </si>
  <si>
    <t>15.11.2023 09:01:37</t>
  </si>
  <si>
    <t>15.11.2023 09:01:38</t>
  </si>
  <si>
    <t>15.11.2023 09:01:40</t>
  </si>
  <si>
    <t>15.11.2023 09:01:41</t>
  </si>
  <si>
    <t>15.11.2023 09:01:53</t>
  </si>
  <si>
    <t>15.11.2023 09:01:54</t>
  </si>
  <si>
    <t>15.11.2023 09:01:56</t>
  </si>
  <si>
    <t>15.11.2023 09:01:57</t>
  </si>
  <si>
    <t>15.11.2023 09:01:58</t>
  </si>
  <si>
    <t>15.11.2023 09:01:59</t>
  </si>
  <si>
    <t>15.11.2023 09:02:01</t>
  </si>
  <si>
    <t>15.11.2023 09:02:02</t>
  </si>
  <si>
    <t>15.11.2023 09:02:03</t>
  </si>
  <si>
    <t>15.11.2023 09:02:04</t>
  </si>
  <si>
    <t>15.11.2023 09:02:06</t>
  </si>
  <si>
    <t>15.11.2023 09:03:02</t>
  </si>
  <si>
    <t>15.11.2023 09:03:04</t>
  </si>
  <si>
    <t>15.11.2023 09:03:05</t>
  </si>
  <si>
    <t>15.11.2023 09:03:07</t>
  </si>
  <si>
    <t>15.11.2023 09:03:08</t>
  </si>
  <si>
    <t>15.11.2023 09:03:33</t>
  </si>
  <si>
    <t>15.11.2023 09:03:35</t>
  </si>
  <si>
    <t>15.11.2023 09:03:36</t>
  </si>
  <si>
    <t>15.11.2023 09:03:38</t>
  </si>
  <si>
    <t>15.11.2023 09:03:39</t>
  </si>
  <si>
    <t>15.11.2023 09:03:51</t>
  </si>
  <si>
    <t>15.11.2023 09:03:53</t>
  </si>
  <si>
    <t>15.11.2023 09:03:54</t>
  </si>
  <si>
    <t>15.11.2023 09:03:56</t>
  </si>
  <si>
    <t>15.11.2023 09:03:57</t>
  </si>
  <si>
    <t>15.11.2023 09:03:59</t>
  </si>
  <si>
    <t>15.11.2023 09:04:09</t>
  </si>
  <si>
    <t>15.11.2023 09:04:11</t>
  </si>
  <si>
    <t>15.11.2023 09:04:12</t>
  </si>
  <si>
    <t>15.11.2023 09:04:14</t>
  </si>
  <si>
    <t>15.11.2023 09:04:15</t>
  </si>
  <si>
    <t>15.11.2023 09:05:17</t>
  </si>
  <si>
    <t>15.11.2023 09:05:18</t>
  </si>
  <si>
    <t>15.11.2023 09:05:20</t>
  </si>
  <si>
    <t>15.11.2023 09:05:21</t>
  </si>
  <si>
    <t>15.11.2023 09:05:23</t>
  </si>
  <si>
    <t>15.11.2023 09:05:24</t>
  </si>
  <si>
    <t>15.11.2023 09:05:25</t>
  </si>
  <si>
    <t>15.11.2023 09:05:31</t>
  </si>
  <si>
    <t>15.11.2023 09:05:33</t>
  </si>
  <si>
    <t>15.11.2023 09:05:34</t>
  </si>
  <si>
    <t>15.11.2023 09:05:36</t>
  </si>
  <si>
    <t>15.11.2023 09:05:37</t>
  </si>
  <si>
    <t>15.11.2023 09:06:27</t>
  </si>
  <si>
    <t>15.11.2023 09:06:28</t>
  </si>
  <si>
    <t>15.11.2023 09:06:30</t>
  </si>
  <si>
    <t>15.11.2023 09:06:31</t>
  </si>
  <si>
    <t>15.11.2023 09:06:33</t>
  </si>
  <si>
    <t>15.11.2023 09:08:24</t>
  </si>
  <si>
    <t>15.11.2023 09:08:25</t>
  </si>
  <si>
    <t>15.11.2023 09:08:27</t>
  </si>
  <si>
    <t>15.11.2023 09:08:28</t>
  </si>
  <si>
    <t>15.11.2023 09:08:30</t>
  </si>
  <si>
    <t>15.11.2023 09:08:31</t>
  </si>
  <si>
    <t>15.11.2023 09:08:33</t>
  </si>
  <si>
    <t>15.11.2023 09:08:34</t>
  </si>
  <si>
    <t>15.11.2023 09:08:36</t>
  </si>
  <si>
    <t>15.11.2023 09:10:51</t>
  </si>
  <si>
    <t>15.11.2023 09:10:52</t>
  </si>
  <si>
    <t>15.11.2023 09:10:54</t>
  </si>
  <si>
    <t>15.11.2023 09:10:55</t>
  </si>
  <si>
    <t>15.11.2023 09:10:58</t>
  </si>
  <si>
    <t>15.11.2023 09:11:00</t>
  </si>
  <si>
    <t>15.11.2023 09:11:01</t>
  </si>
  <si>
    <t>15.11.2023 09:11:03</t>
  </si>
  <si>
    <t>15.11.2023 09:11:04</t>
  </si>
  <si>
    <t>15.11.2023 09:12:46</t>
  </si>
  <si>
    <t>15.11.2023 09:12:48</t>
  </si>
  <si>
    <t>15.11.2023 09:12:49</t>
  </si>
  <si>
    <t>15.11.2023 09:12:51</t>
  </si>
  <si>
    <t>15.11.2023 09:12:52</t>
  </si>
  <si>
    <t>15.11.2023 09:12:54</t>
  </si>
  <si>
    <t>15.11.2023 09:13:27</t>
  </si>
  <si>
    <t>15.11.2023 09:13:28</t>
  </si>
  <si>
    <t>15.11.2023 09:13:30</t>
  </si>
  <si>
    <t>15.11.2023 09:13:31</t>
  </si>
  <si>
    <t>15.11.2023 09:13:33</t>
  </si>
  <si>
    <t>15.11.2023 09:13:39</t>
  </si>
  <si>
    <t>15.11.2023 09:13:40</t>
  </si>
  <si>
    <t>15.11.2023 09:13:42</t>
  </si>
  <si>
    <t>15.11.2023 09:13:43</t>
  </si>
  <si>
    <t>15.11.2023 09:13:46</t>
  </si>
  <si>
    <t>15.11.2023 09:13:48</t>
  </si>
  <si>
    <t>15.11.2023 09:13:49</t>
  </si>
  <si>
    <t>15.11.2023 09:13:51</t>
  </si>
  <si>
    <t>15.11.2023 09:13:52</t>
  </si>
  <si>
    <t>15.11.2023 09:13:54</t>
  </si>
  <si>
    <t>15.11.2023 09:14:45</t>
  </si>
  <si>
    <t>15.11.2023 09:14:46</t>
  </si>
  <si>
    <t>15.11.2023 09:14:48</t>
  </si>
  <si>
    <t>15.11.2023 09:14:49</t>
  </si>
  <si>
    <t>15.11.2023 09:14:52</t>
  </si>
  <si>
    <t>15.11.2023 09:14:54</t>
  </si>
  <si>
    <t>15.11.2023 09:14:55</t>
  </si>
  <si>
    <t>15.11.2023 09:14:57</t>
  </si>
  <si>
    <t>15.11.2023 09:14:58</t>
  </si>
  <si>
    <t>15.11.2023 09:15:31</t>
  </si>
  <si>
    <t>15.11.2023 09:15:32</t>
  </si>
  <si>
    <t>15.11.2023 09:15:34</t>
  </si>
  <si>
    <t>15.11.2023 09:15:35</t>
  </si>
  <si>
    <t>15.11.2023 09:15:37</t>
  </si>
  <si>
    <t>15.11.2023 09:16:20</t>
  </si>
  <si>
    <t>15.11.2023 09:16:22</t>
  </si>
  <si>
    <t>15.11.2023 09:16:23</t>
  </si>
  <si>
    <t>15.11.2023 09:16:25</t>
  </si>
  <si>
    <t>15.11.2023 09:16:26</t>
  </si>
  <si>
    <t>15.11.2023 09:16:47</t>
  </si>
  <si>
    <t>15.11.2023 09:16:49</t>
  </si>
  <si>
    <t>15.11.2023 09:16:50</t>
  </si>
  <si>
    <t>15.11.2023 09:16:53</t>
  </si>
  <si>
    <t>15.11.2023 09:16:55</t>
  </si>
  <si>
    <t>15.11.2023 09:16:58</t>
  </si>
  <si>
    <t>15.11.2023 09:16:59</t>
  </si>
  <si>
    <t>15.11.2023 09:17:01</t>
  </si>
  <si>
    <t>15.11.2023 09:17:02</t>
  </si>
  <si>
    <t>15.11.2023 09:17:04</t>
  </si>
  <si>
    <t>15.11.2023 09:17:05</t>
  </si>
  <si>
    <t>15.11.2023 09:17:07</t>
  </si>
  <si>
    <t>15.11.2023 09:17:52</t>
  </si>
  <si>
    <t>15.11.2023 09:17:53</t>
  </si>
  <si>
    <t>15.11.2023 09:17:55</t>
  </si>
  <si>
    <t>15.11.2023 09:17:56</t>
  </si>
  <si>
    <t>15.11.2023 09:17:58</t>
  </si>
  <si>
    <t>15.11.2023 09:18:01</t>
  </si>
  <si>
    <t>15.11.2023 09:18:02</t>
  </si>
  <si>
    <t>15.11.2023 09:18:04</t>
  </si>
  <si>
    <t>15.11.2023 09:18:05</t>
  </si>
  <si>
    <t>15.11.2023 09:18:07</t>
  </si>
  <si>
    <t>15.11.2023 09:18:08</t>
  </si>
  <si>
    <t>15.11.2023 09:18:10</t>
  </si>
  <si>
    <t>15.11.2023 09:18:11</t>
  </si>
  <si>
    <t>15.11.2023 09:18:13</t>
  </si>
  <si>
    <t>15.11.2023 09:18:20</t>
  </si>
  <si>
    <t>15.11.2023 09:18:22</t>
  </si>
  <si>
    <t>15.11.2023 09:18:23</t>
  </si>
  <si>
    <t>15.11.2023 09:18:25</t>
  </si>
  <si>
    <t>15.11.2023 09:18:26</t>
  </si>
  <si>
    <t>15.11.2023 09:18:28</t>
  </si>
  <si>
    <t>15.11.2023 09:18:29</t>
  </si>
  <si>
    <t>15.11.2023 09:20:47</t>
  </si>
  <si>
    <t>15.11.2023 09:20:49</t>
  </si>
  <si>
    <t>15.11.2023 09:20:50</t>
  </si>
  <si>
    <t>15.11.2023 09:20:53</t>
  </si>
  <si>
    <t>15.11.2023 09:20:55</t>
  </si>
  <si>
    <t>15.11.2023 09:20:58</t>
  </si>
  <si>
    <t>15.11.2023 09:21:23</t>
  </si>
  <si>
    <t>15.11.2023 09:21:25</t>
  </si>
  <si>
    <t>15.11.2023 09:21:26</t>
  </si>
  <si>
    <t>15.11.2023 09:21:28</t>
  </si>
  <si>
    <t>15.11.2023 09:21:29</t>
  </si>
  <si>
    <t>15.11.2023 09:22:08</t>
  </si>
  <si>
    <t>15.11.2023 09:22:10</t>
  </si>
  <si>
    <t>15.11.2023 09:22:11</t>
  </si>
  <si>
    <t>15.11.2023 09:22:13</t>
  </si>
  <si>
    <t>15.11.2023 09:22:14</t>
  </si>
  <si>
    <t>15.11.2023 09:22:16</t>
  </si>
  <si>
    <t>15.11.2023 09:22:26</t>
  </si>
  <si>
    <t>15.11.2023 09:22:28</t>
  </si>
  <si>
    <t>15.11.2023 09:22:32</t>
  </si>
  <si>
    <t>15.11.2023 09:22:34</t>
  </si>
  <si>
    <t>15.11.2023 09:22:35</t>
  </si>
  <si>
    <t>15.11.2023 09:22:37</t>
  </si>
  <si>
    <t>15.11.2023 09:22:38</t>
  </si>
  <si>
    <t>15.11.2023 09:22:40</t>
  </si>
  <si>
    <t>15.11.2023 09:22:41</t>
  </si>
  <si>
    <t>15.11.2023 09:22:43</t>
  </si>
  <si>
    <t>15.11.2023 09:22:44</t>
  </si>
  <si>
    <t>15.11.2023 09:23:31</t>
  </si>
  <si>
    <t>15.11.2023 09:23:32</t>
  </si>
  <si>
    <t>15.11.2023 09:23:34</t>
  </si>
  <si>
    <t>15.11.2023 09:23:35</t>
  </si>
  <si>
    <t>15.11.2023 09:23:37</t>
  </si>
  <si>
    <t>15.11.2023 09:23:38</t>
  </si>
  <si>
    <t>15.11.2023 09:25:25</t>
  </si>
  <si>
    <t>15.11.2023 09:25:26</t>
  </si>
  <si>
    <t>15.11.2023 09:25:28</t>
  </si>
  <si>
    <t>15.11.2023 09:25:29</t>
  </si>
  <si>
    <t>15.11.2023 09:25:31</t>
  </si>
  <si>
    <t>15.11.2023 09:25:32</t>
  </si>
  <si>
    <t>15.11.2023 09:26:43</t>
  </si>
  <si>
    <t>15.11.2023 09:26:44</t>
  </si>
  <si>
    <t>15.11.2023 09:26:46</t>
  </si>
  <si>
    <t>15.11.2023 09:26:47</t>
  </si>
  <si>
    <t>15.11.2023 09:26:49</t>
  </si>
  <si>
    <t>15.11.2023 09:28:32</t>
  </si>
  <si>
    <t>15.11.2023 09:28:34</t>
  </si>
  <si>
    <t>15.11.2023 09:28:35</t>
  </si>
  <si>
    <t>15.11.2023 09:28:37</t>
  </si>
  <si>
    <t>15.11.2023 09:28:38</t>
  </si>
  <si>
    <t>15.11.2023 09:28:40</t>
  </si>
  <si>
    <t>15.11.2023 09:30:13</t>
  </si>
  <si>
    <t>15.11.2023 09:30:14</t>
  </si>
  <si>
    <t>15.11.2023 09:30:16</t>
  </si>
  <si>
    <t>15.11.2023 09:30:17</t>
  </si>
  <si>
    <t>15.11.2023 09:30:19</t>
  </si>
  <si>
    <t>15.11.2023 09:30:20</t>
  </si>
  <si>
    <t>15.11.2023 09:30:22</t>
  </si>
  <si>
    <t>15.11.2023 09:30:23</t>
  </si>
  <si>
    <t>15.11.2023 09:31:17</t>
  </si>
  <si>
    <t>15.11.2023 09:31:19</t>
  </si>
  <si>
    <t>15.11.2023 09:31:20</t>
  </si>
  <si>
    <t>15.11.2023 09:31:22</t>
  </si>
  <si>
    <t>15.11.2023 09:31:23</t>
  </si>
  <si>
    <t>15.11.2023 09:31:25</t>
  </si>
  <si>
    <t>15.11.2023 09:31:26</t>
  </si>
  <si>
    <t>15.11.2023 09:31:28</t>
  </si>
  <si>
    <t>15.11.2023 09:31:29</t>
  </si>
  <si>
    <t>15.11.2023 09:32:16</t>
  </si>
  <si>
    <t>15.11.2023 09:32:17</t>
  </si>
  <si>
    <t>15.11.2023 09:32:19</t>
  </si>
  <si>
    <t>15.11.2023 09:32:20</t>
  </si>
  <si>
    <t>15.11.2023 09:32:22</t>
  </si>
  <si>
    <t>15.11.2023 09:32:23</t>
  </si>
  <si>
    <t>15.11.2023 09:32:31</t>
  </si>
  <si>
    <t>15.11.2023 09:32:32</t>
  </si>
  <si>
    <t>15.11.2023 09:32:34</t>
  </si>
  <si>
    <t>15.11.2023 09:32:35</t>
  </si>
  <si>
    <t>15.11.2023 09:32:37</t>
  </si>
  <si>
    <t>15.11.2023 09:32:38</t>
  </si>
  <si>
    <t>15.11.2023 09:33:02</t>
  </si>
  <si>
    <t>15.11.2023 09:33:08</t>
  </si>
  <si>
    <t>15.11.2023 09:33:10</t>
  </si>
  <si>
    <t>15.11.2023 09:33:11</t>
  </si>
  <si>
    <t>15.11.2023 09:33:13</t>
  </si>
  <si>
    <t>15.11.2023 09:33:14</t>
  </si>
  <si>
    <t>15.11.2023 09:33:16</t>
  </si>
  <si>
    <t>15.11.2023 09:33:17</t>
  </si>
  <si>
    <t>15.11.2023 09:33:34</t>
  </si>
  <si>
    <t>15.11.2023 09:33:35</t>
  </si>
  <si>
    <t>15.11.2023 09:33:37</t>
  </si>
  <si>
    <t>15.11.2023 09:33:38</t>
  </si>
  <si>
    <t>15.11.2023 09:33:40</t>
  </si>
  <si>
    <t>15.11.2023 09:33:41</t>
  </si>
  <si>
    <t>15.11.2023 09:33:43</t>
  </si>
  <si>
    <t>15.11.2023 09:34:25</t>
  </si>
  <si>
    <t>15.11.2023 09:34:26</t>
  </si>
  <si>
    <t>15.11.2023 09:34:28</t>
  </si>
  <si>
    <t>15.11.2023 09:34:29</t>
  </si>
  <si>
    <t>15.11.2023 09:34:31</t>
  </si>
  <si>
    <t>15.11.2023 09:34:32</t>
  </si>
  <si>
    <t>15.11.2023 09:34:34</t>
  </si>
  <si>
    <t>15.11.2023 09:34:35</t>
  </si>
  <si>
    <t>15.11.2023 09:34:55</t>
  </si>
  <si>
    <t>15.11.2023 09:34:56</t>
  </si>
  <si>
    <t>15.11.2023 09:34:58</t>
  </si>
  <si>
    <t>15.11.2023 09:34:59</t>
  </si>
  <si>
    <t>15.11.2023 09:35:01</t>
  </si>
  <si>
    <t>15.11.2023 09:35:02</t>
  </si>
  <si>
    <t>15.11.2023 09:35:04</t>
  </si>
  <si>
    <t>15.11.2023 09:35:05</t>
  </si>
  <si>
    <t>15.11.2023 09:35:07</t>
  </si>
  <si>
    <t>15.11.2023 09:35:08</t>
  </si>
  <si>
    <t>15.11.2023 09:35:46</t>
  </si>
  <si>
    <t>15.11.2023 09:35:47</t>
  </si>
  <si>
    <t>15.11.2023 09:35:49</t>
  </si>
  <si>
    <t>15.11.2023 09:35:50</t>
  </si>
  <si>
    <t>15.11.2023 09:35:52</t>
  </si>
  <si>
    <t>15.11.2023 09:35:53</t>
  </si>
  <si>
    <t>15.11.2023 09:35:55</t>
  </si>
  <si>
    <t>15.11.2023 09:35:56</t>
  </si>
  <si>
    <t>15.11.2023 09:35:58</t>
  </si>
  <si>
    <t>15.11.2023 09:35:59</t>
  </si>
  <si>
    <t>15.11.2023 09:36:01</t>
  </si>
  <si>
    <t>15.11.2023 09:36:02</t>
  </si>
  <si>
    <t>15.11.2023 09:36:04</t>
  </si>
  <si>
    <t>15.11.2023 09:36:14</t>
  </si>
  <si>
    <t>15.11.2023 09:36:16</t>
  </si>
  <si>
    <t>15.11.2023 09:36:17</t>
  </si>
  <si>
    <t>15.11.2023 09:36:19</t>
  </si>
  <si>
    <t>15.11.2023 09:36:20</t>
  </si>
  <si>
    <t>15.11.2023 09:36:26</t>
  </si>
  <si>
    <t>15.11.2023 09:36:28</t>
  </si>
  <si>
    <t>15.11.2023 09:36:29</t>
  </si>
  <si>
    <t>15.11.2023 09:36:31</t>
  </si>
  <si>
    <t>15.11.2023 09:37:25</t>
  </si>
  <si>
    <t>15.11.2023 09:37:26</t>
  </si>
  <si>
    <t>15.11.2023 09:37:28</t>
  </si>
  <si>
    <t>15.11.2023 09:37:29</t>
  </si>
  <si>
    <t>15.11.2023 09:37:31</t>
  </si>
  <si>
    <t>15.11.2023 09:37:32</t>
  </si>
  <si>
    <t>15.11.2023 09:37:34</t>
  </si>
  <si>
    <t>15.11.2023 09:38:04</t>
  </si>
  <si>
    <t>15.11.2023 09:38:05</t>
  </si>
  <si>
    <t>15.11.2023 09:38:07</t>
  </si>
  <si>
    <t>15.11.2023 09:38:08</t>
  </si>
  <si>
    <t>15.11.2023 09:38:10</t>
  </si>
  <si>
    <t>15.11.2023 09:38:11</t>
  </si>
  <si>
    <t>15.11.2023 09:39:10</t>
  </si>
  <si>
    <t>15.11.2023 09:39:11</t>
  </si>
  <si>
    <t>15.11.2023 09:39:13</t>
  </si>
  <si>
    <t>15.11.2023 09:39:14</t>
  </si>
  <si>
    <t>15.11.2023 09:39:16</t>
  </si>
  <si>
    <t>15.11.2023 09:39:17</t>
  </si>
  <si>
    <t>15.11.2023 09:39:19</t>
  </si>
  <si>
    <t>15.11.2023 09:39:20</t>
  </si>
  <si>
    <t>15.11.2023 09:41:13</t>
  </si>
  <si>
    <t>15.11.2023 09:41:14</t>
  </si>
  <si>
    <t>15.11.2023 09:41:16</t>
  </si>
  <si>
    <t>15.11.2023 09:41:17</t>
  </si>
  <si>
    <t>15.11.2023 09:41:19</t>
  </si>
  <si>
    <t>15.11.2023 09:41:20</t>
  </si>
  <si>
    <t>15.11.2023 09:41:22</t>
  </si>
  <si>
    <t>15.11.2023 09:41:23</t>
  </si>
  <si>
    <t>15.11.2023 09:41:25</t>
  </si>
  <si>
    <t>15.11.2023 09:41:37</t>
  </si>
  <si>
    <t>15.11.2023 09:41:38</t>
  </si>
  <si>
    <t>15.11.2023 09:41:40</t>
  </si>
  <si>
    <t>15.11.2023 09:41:41</t>
  </si>
  <si>
    <t>15.11.2023 09:41:43</t>
  </si>
  <si>
    <t>15.11.2023 09:41:44</t>
  </si>
  <si>
    <t>15.11.2023 09:41:46</t>
  </si>
  <si>
    <t>15.11.2023 09:42:47</t>
  </si>
  <si>
    <t>15.11.2023 09:42:49</t>
  </si>
  <si>
    <t>15.11.2023 09:42:50</t>
  </si>
  <si>
    <t>15.11.2023 09:42:52</t>
  </si>
  <si>
    <t>15.11.2023 09:42:53</t>
  </si>
  <si>
    <t>15.11.2023 09:42:55</t>
  </si>
  <si>
    <t>15.11.2023 09:42:56</t>
  </si>
  <si>
    <t>15.11.2023 09:43:01</t>
  </si>
  <si>
    <t>15.11.2023 09:43:02</t>
  </si>
  <si>
    <t>15.11.2023 09:43:32</t>
  </si>
  <si>
    <t>15.11.2023 09:43:34</t>
  </si>
  <si>
    <t>15.11.2023 09:43:35</t>
  </si>
  <si>
    <t>15.11.2023 09:43:37</t>
  </si>
  <si>
    <t>15.11.2023 09:43:38</t>
  </si>
  <si>
    <t>15.11.2023 09:43:40</t>
  </si>
  <si>
    <t>15.11.2023 09:43:41</t>
  </si>
  <si>
    <t>15.11.2023 09:44:26</t>
  </si>
  <si>
    <t>15.11.2023 09:44:28</t>
  </si>
  <si>
    <t>15.11.2023 09:44:29</t>
  </si>
  <si>
    <t>15.11.2023 09:44:31</t>
  </si>
  <si>
    <t>15.11.2023 09:44:32</t>
  </si>
  <si>
    <t>15.11.2023 09:44:34</t>
  </si>
  <si>
    <t>15.11.2023 09:44:50</t>
  </si>
  <si>
    <t>15.11.2023 09:44:52</t>
  </si>
  <si>
    <t>15.11.2023 09:44:53</t>
  </si>
  <si>
    <t>15.11.2023 09:44:55</t>
  </si>
  <si>
    <t>15.11.2023 09:44:56</t>
  </si>
  <si>
    <t>15.11.2023 09:44:58</t>
  </si>
  <si>
    <t>15.11.2023 09:45:14</t>
  </si>
  <si>
    <t>15.11.2023 09:45:16</t>
  </si>
  <si>
    <t>15.11.2023 09:45:17</t>
  </si>
  <si>
    <t>15.11.2023 09:45:19</t>
  </si>
  <si>
    <t>15.11.2023 09:45:20</t>
  </si>
  <si>
    <t>15.11.2023 09:45:28</t>
  </si>
  <si>
    <t>15.11.2023 09:45:31</t>
  </si>
  <si>
    <t>15.11.2023 09:45:32</t>
  </si>
  <si>
    <t>15.11.2023 09:45:34</t>
  </si>
  <si>
    <t>15.11.2023 09:45:35</t>
  </si>
  <si>
    <t>15.11.2023 09:45:40</t>
  </si>
  <si>
    <t>15.11.2023 09:45:41</t>
  </si>
  <si>
    <t>15.11.2023 09:45:43</t>
  </si>
  <si>
    <t>15.11.2023 09:45:44</t>
  </si>
  <si>
    <t>15.11.2023 09:45:46</t>
  </si>
  <si>
    <t>15.11.2023 09:45:47</t>
  </si>
  <si>
    <t>15.11.2023 09:45:49</t>
  </si>
  <si>
    <t>15.11.2023 09:45:50</t>
  </si>
  <si>
    <t>15.11.2023 09:45:52</t>
  </si>
  <si>
    <t>15.11.2023 09:47:13</t>
  </si>
  <si>
    <t>15.11.2023 09:47:16</t>
  </si>
  <si>
    <t>15.11.2023 09:47:17</t>
  </si>
  <si>
    <t>15.11.2023 09:47:19</t>
  </si>
  <si>
    <t>15.11.2023 09:47:20</t>
  </si>
  <si>
    <t>15.11.2023 09:47:22</t>
  </si>
  <si>
    <t>15.11.2023 09:47:23</t>
  </si>
  <si>
    <t>15.11.2023 09:47:25</t>
  </si>
  <si>
    <t>15.11.2023 09:47:26</t>
  </si>
  <si>
    <t>15.11.2023 09:47:28</t>
  </si>
  <si>
    <t>15.11.2023 09:47:29</t>
  </si>
  <si>
    <t>15.11.2023 09:48:16</t>
  </si>
  <si>
    <t>15.11.2023 09:48:17</t>
  </si>
  <si>
    <t>15.11.2023 09:48:19</t>
  </si>
  <si>
    <t>15.11.2023 09:48:20</t>
  </si>
  <si>
    <t>15.11.2023 09:48:22</t>
  </si>
  <si>
    <t>15.11.2023 09:48:23</t>
  </si>
  <si>
    <t>15.11.2023 09:48:43</t>
  </si>
  <si>
    <t>15.11.2023 09:48:44</t>
  </si>
  <si>
    <t>15.11.2023 09:48:47</t>
  </si>
  <si>
    <t>15.11.2023 09:48:49</t>
  </si>
  <si>
    <t>15.11.2023 09:48:56</t>
  </si>
  <si>
    <t>15.11.2023 09:48:58</t>
  </si>
  <si>
    <t>15.11.2023 09:48:59</t>
  </si>
  <si>
    <t>15.11.2023 09:49:01</t>
  </si>
  <si>
    <t>15.11.2023 09:49:19</t>
  </si>
  <si>
    <t>15.11.2023 09:49:20</t>
  </si>
  <si>
    <t>15.11.2023 09:49:22</t>
  </si>
  <si>
    <t>15.11.2023 09:49:23</t>
  </si>
  <si>
    <t>15.11.2023 09:50:47</t>
  </si>
  <si>
    <t>15.11.2023 09:50:49</t>
  </si>
  <si>
    <t>15.11.2023 09:50:50</t>
  </si>
  <si>
    <t>15.11.2023 09:50:52</t>
  </si>
  <si>
    <t>15.11.2023 09:50:53</t>
  </si>
  <si>
    <t>15.11.2023 09:50:55</t>
  </si>
  <si>
    <t>15.11.2023 09:50:58</t>
  </si>
  <si>
    <t>15.11.2023 09:51:07</t>
  </si>
  <si>
    <t>15.11.2023 09:51:08</t>
  </si>
  <si>
    <t>15.11.2023 09:51:10</t>
  </si>
  <si>
    <t>15.11.2023 09:51:11</t>
  </si>
  <si>
    <t>15.11.2023 09:51:13</t>
  </si>
  <si>
    <t>15.11.2023 09:51:14</t>
  </si>
  <si>
    <t>15.11.2023 09:52:32</t>
  </si>
  <si>
    <t>15.11.2023 09:52:34</t>
  </si>
  <si>
    <t>15.11.2023 09:52:35</t>
  </si>
  <si>
    <t>15.11.2023 09:52:38</t>
  </si>
  <si>
    <t>15.11.2023 09:52:40</t>
  </si>
  <si>
    <t>15.11.2023 09:52:41</t>
  </si>
  <si>
    <t>15.11.2023 09:52:43</t>
  </si>
  <si>
    <t>15.11.2023 09:52:44</t>
  </si>
  <si>
    <t>15.11.2023 09:52:50</t>
  </si>
  <si>
    <t>15.11.2023 09:52:52</t>
  </si>
  <si>
    <t>15.11.2023 09:52:53</t>
  </si>
  <si>
    <t>15.11.2023 09:52:55</t>
  </si>
  <si>
    <t>15.11.2023 09:52:56</t>
  </si>
  <si>
    <t>15.11.2023 09:52:58</t>
  </si>
  <si>
    <t>15.11.2023 09:52:59</t>
  </si>
  <si>
    <t>15.11.2023 09:53:46</t>
  </si>
  <si>
    <t>15.11.2023 09:53:47</t>
  </si>
  <si>
    <t>15.11.2023 09:53:49</t>
  </si>
  <si>
    <t>15.11.2023 09:53:50</t>
  </si>
  <si>
    <t>15.11.2023 09:53:52</t>
  </si>
  <si>
    <t>15.11.2023 09:54:59</t>
  </si>
  <si>
    <t>15.11.2023 09:55:01</t>
  </si>
  <si>
    <t>15.11.2023 09:55:02</t>
  </si>
  <si>
    <t>15.11.2023 09:55:04</t>
  </si>
  <si>
    <t>15.11.2023 09:55:05</t>
  </si>
  <si>
    <t>15.11.2023 09:55:07</t>
  </si>
  <si>
    <t>15.11.2023 09:55:08</t>
  </si>
  <si>
    <t>15.11.2023 09:59:29</t>
  </si>
  <si>
    <t>15.11.2023 09:59:31</t>
  </si>
  <si>
    <t>15.11.2023 09:59:32</t>
  </si>
  <si>
    <t>15.11.2023 09:59:34</t>
  </si>
  <si>
    <t>15.11.2023 09:59:35</t>
  </si>
  <si>
    <t>15.11.2023 09:59:37</t>
  </si>
  <si>
    <t>15.11.2023 09:59:38</t>
  </si>
  <si>
    <t>15.11.2023 09:59:55</t>
  </si>
  <si>
    <t>15.11.2023 09:59:56</t>
  </si>
  <si>
    <t>15.11.2023 09:59:58</t>
  </si>
  <si>
    <t>15.11.2023 09:59:59</t>
  </si>
  <si>
    <t>15.11.2023 10:00:01</t>
  </si>
  <si>
    <t>15.11.2023 10:00:02</t>
  </si>
  <si>
    <t>15.11.2023 10:00:47</t>
  </si>
  <si>
    <t>15.11.2023 10:00:48</t>
  </si>
  <si>
    <t>15.11.2023 10:00:50</t>
  </si>
  <si>
    <t>15.11.2023 10:00:51</t>
  </si>
  <si>
    <t>15.11.2023 10:00:53</t>
  </si>
  <si>
    <t>15.11.2023 10:00:54</t>
  </si>
  <si>
    <t>15.11.2023 10:00:57</t>
  </si>
  <si>
    <t>15.11.2023 10:01:33</t>
  </si>
  <si>
    <t>15.11.2023 10:01:35</t>
  </si>
  <si>
    <t>15.11.2023 10:01:36</t>
  </si>
  <si>
    <t>15.11.2023 10:01:38</t>
  </si>
  <si>
    <t>15.11.2023 10:01:39</t>
  </si>
  <si>
    <t>15.11.2023 10:01:41</t>
  </si>
  <si>
    <t>15.11.2023 10:01:42</t>
  </si>
  <si>
    <t>15.11.2023 10:01:44</t>
  </si>
  <si>
    <t>15.11.2023 10:01:45</t>
  </si>
  <si>
    <t>15.11.2023 10:02:21</t>
  </si>
  <si>
    <t>15.11.2023 10:02:22</t>
  </si>
  <si>
    <t>15.11.2023 10:02:24</t>
  </si>
  <si>
    <t>15.11.2023 10:02:28</t>
  </si>
  <si>
    <t>15.11.2023 10:02:30</t>
  </si>
  <si>
    <t>15.11.2023 10:02:31</t>
  </si>
  <si>
    <t>15.11.2023 10:02:32</t>
  </si>
  <si>
    <t>15.11.2023 10:02:33</t>
  </si>
  <si>
    <t>15.11.2023 10:02:35</t>
  </si>
  <si>
    <t>15.11.2023 10:02:54</t>
  </si>
  <si>
    <t>15.11.2023 10:02:55</t>
  </si>
  <si>
    <t>15.11.2023 10:03:40</t>
  </si>
  <si>
    <t>15.11.2023 10:03:41</t>
  </si>
  <si>
    <t>15.11.2023 10:04:22</t>
  </si>
  <si>
    <t>15.11.2023 10:04:23</t>
  </si>
  <si>
    <t>15.11.2023 10:04:26</t>
  </si>
  <si>
    <t>15.11.2023 10:04:27</t>
  </si>
  <si>
    <t>15.11.2023 10:04:28</t>
  </si>
  <si>
    <t>15.11.2023 10:04:30</t>
  </si>
  <si>
    <t>15.11.2023 10:04:31</t>
  </si>
  <si>
    <t>15.11.2023 10:04:40</t>
  </si>
  <si>
    <t>15.11.2023 10:04:41</t>
  </si>
  <si>
    <t>15.11.2023 10:04:42</t>
  </si>
  <si>
    <t>15.11.2023 10:04:44</t>
  </si>
  <si>
    <t>15.11.2023 10:04:45</t>
  </si>
  <si>
    <t>15.11.2023 10:04:46</t>
  </si>
  <si>
    <t>15.11.2023 10:05:10</t>
  </si>
  <si>
    <t>15.11.2023 10:05:11</t>
  </si>
  <si>
    <t>15.11.2023 10:05:13</t>
  </si>
  <si>
    <t>15.11.2023 10:05:14</t>
  </si>
  <si>
    <t>15.11.2023 10:05:16</t>
  </si>
  <si>
    <t>15.11.2023 10:05:17</t>
  </si>
  <si>
    <t>15.11.2023 10:05:19</t>
  </si>
  <si>
    <t>15.11.2023 10:08:43</t>
  </si>
  <si>
    <t>15.11.2023 10:08:44</t>
  </si>
  <si>
    <t>15.11.2023 10:08:46</t>
  </si>
  <si>
    <t>15.11.2023 10:08:47</t>
  </si>
  <si>
    <t>15.11.2023 10:08:48</t>
  </si>
  <si>
    <t>15.11.2023 10:08:49</t>
  </si>
  <si>
    <t>15.11.2023 10:08:54</t>
  </si>
  <si>
    <t>15.11.2023 10:08:55</t>
  </si>
  <si>
    <t>15.11.2023 10:08:57</t>
  </si>
  <si>
    <t>15.11.2023 10:08:58</t>
  </si>
  <si>
    <t>15.11.2023 10:09:00</t>
  </si>
  <si>
    <t>15.11.2023 10:09:24</t>
  </si>
  <si>
    <t>15.11.2023 10:09:25</t>
  </si>
  <si>
    <t>15.11.2023 10:09:27</t>
  </si>
  <si>
    <t>15.11.2023 10:09:28</t>
  </si>
  <si>
    <t>15.11.2023 10:09:30</t>
  </si>
  <si>
    <t>15.11.2023 10:09:31</t>
  </si>
  <si>
    <t>15.11.2023 10:09:43</t>
  </si>
  <si>
    <t>15.11.2023 10:09:45</t>
  </si>
  <si>
    <t>15.11.2023 10:09:46</t>
  </si>
  <si>
    <t>15.11.2023 10:09:47</t>
  </si>
  <si>
    <t>15.11.2023 10:09:48</t>
  </si>
  <si>
    <t>15.11.2023 10:09:50</t>
  </si>
  <si>
    <t>15.11.2023 10:09:51</t>
  </si>
  <si>
    <t>15.11.2023 10:10:33</t>
  </si>
  <si>
    <t>15.11.2023 10:10:34</t>
  </si>
  <si>
    <t>15.11.2023 10:10:36</t>
  </si>
  <si>
    <t>15.11.2023 10:10:37</t>
  </si>
  <si>
    <t>15.11.2023 10:10:39</t>
  </si>
  <si>
    <t>15.11.2023 10:10:40</t>
  </si>
  <si>
    <t>15.11.2023 10:10:49</t>
  </si>
  <si>
    <t>15.11.2023 10:10:51</t>
  </si>
  <si>
    <t>15.11.2023 10:10:52</t>
  </si>
  <si>
    <t>15.11.2023 10:10:53</t>
  </si>
  <si>
    <t>15.11.2023 10:10:54</t>
  </si>
  <si>
    <t>15.11.2023 10:10:56</t>
  </si>
  <si>
    <t>15.11.2023 10:10:57</t>
  </si>
  <si>
    <t>15.11.2023 10:10:58</t>
  </si>
  <si>
    <t>15.11.2023 10:10:59</t>
  </si>
  <si>
    <t>15.11.2023 10:11:08</t>
  </si>
  <si>
    <t>15.11.2023 10:11:10</t>
  </si>
  <si>
    <t>15.11.2023 10:11:11</t>
  </si>
  <si>
    <t>15.11.2023 10:11:13</t>
  </si>
  <si>
    <t>15.11.2023 10:11:14</t>
  </si>
  <si>
    <t>15.11.2023 10:11:16</t>
  </si>
  <si>
    <t>15.11.2023 10:11:17</t>
  </si>
  <si>
    <t>15.11.2023 10:11:19</t>
  </si>
  <si>
    <t>15.11.2023 10:12:02</t>
  </si>
  <si>
    <t>15.11.2023 10:12:04</t>
  </si>
  <si>
    <t>15.11.2023 10:12:05</t>
  </si>
  <si>
    <t>15.11.2023 10:12:06</t>
  </si>
  <si>
    <t>15.11.2023 10:13:07</t>
  </si>
  <si>
    <t>15.11.2023 10:13:25</t>
  </si>
  <si>
    <t>15.11.2023 10:13:28</t>
  </si>
  <si>
    <t>15.11.2023 10:13:30</t>
  </si>
  <si>
    <t>15.11.2023 10:13:31</t>
  </si>
  <si>
    <t>15.11.2023 10:13:32</t>
  </si>
  <si>
    <t>15.11.2023 10:14:23</t>
  </si>
  <si>
    <t>15.11.2023 10:14:26</t>
  </si>
  <si>
    <t>15.11.2023 10:14:27</t>
  </si>
  <si>
    <t>15.11.2023 10:14:29</t>
  </si>
  <si>
    <t>15.11.2023 10:14:30</t>
  </si>
  <si>
    <t>15.11.2023 10:14:31</t>
  </si>
  <si>
    <t>15.11.2023 10:14:33</t>
  </si>
  <si>
    <t>15.11.2023 10:14:34</t>
  </si>
  <si>
    <t>15.11.2023 10:14:35</t>
  </si>
  <si>
    <t>15.11.2023 10:14:36</t>
  </si>
  <si>
    <t>15.11.2023 10:15:21</t>
  </si>
  <si>
    <t>15.11.2023 10:15:23</t>
  </si>
  <si>
    <t>15.11.2023 10:15:24</t>
  </si>
  <si>
    <t>15.11.2023 10:15:26</t>
  </si>
  <si>
    <t>15.11.2023 10:15:27</t>
  </si>
  <si>
    <t>15.11.2023 10:15:29</t>
  </si>
  <si>
    <t>15.11.2023 10:16:20</t>
  </si>
  <si>
    <t>15.11.2023 10:16:21</t>
  </si>
  <si>
    <t>15.11.2023 10:16:23</t>
  </si>
  <si>
    <t>15.11.2023 10:16:24</t>
  </si>
  <si>
    <t>15.11.2023 10:16:26</t>
  </si>
  <si>
    <t>15.11.2023 10:16:27</t>
  </si>
  <si>
    <t>15.11.2023 10:16:31</t>
  </si>
  <si>
    <t>15.11.2023 10:16:34</t>
  </si>
  <si>
    <t>15.11.2023 10:16:36</t>
  </si>
  <si>
    <t>15.11.2023 10:16:37</t>
  </si>
  <si>
    <t>15.11.2023 10:16:38</t>
  </si>
  <si>
    <t>15.11.2023 10:16:40</t>
  </si>
  <si>
    <t>15.11.2023 10:16:41</t>
  </si>
  <si>
    <t>15.11.2023 10:16:42</t>
  </si>
  <si>
    <t>15.11.2023 10:17:49</t>
  </si>
  <si>
    <t>15.11.2023 10:17:51</t>
  </si>
  <si>
    <t>15.11.2023 10:17:52</t>
  </si>
  <si>
    <t>15.11.2023 10:17:53</t>
  </si>
  <si>
    <t>15.11.2023 10:17:55</t>
  </si>
  <si>
    <t>15.11.2023 10:17:56</t>
  </si>
  <si>
    <t>15.11.2023 10:17:57</t>
  </si>
  <si>
    <t>15.11.2023 10:18:00</t>
  </si>
  <si>
    <t>15.11.2023 10:18:01</t>
  </si>
  <si>
    <t>15.11.2023 10:18:03</t>
  </si>
  <si>
    <t>15.11.2023 10:18:04</t>
  </si>
  <si>
    <t>15.11.2023 10:18:06</t>
  </si>
  <si>
    <t>15.11.2023 10:18:07</t>
  </si>
  <si>
    <t>15.11.2023 10:18:09</t>
  </si>
  <si>
    <t>15.11.2023 10:18:10</t>
  </si>
  <si>
    <t>15.11.2023 10:18:11</t>
  </si>
  <si>
    <t>15.11.2023 10:18:12</t>
  </si>
  <si>
    <t>15.11.2023 10:18:15</t>
  </si>
  <si>
    <t>15.11.2023 10:18:17</t>
  </si>
  <si>
    <t>15.11.2023 10:18:18</t>
  </si>
  <si>
    <t>15.11.2023 10:18:19</t>
  </si>
  <si>
    <t>15.11.2023 10:18:20</t>
  </si>
  <si>
    <t>15.11.2023 10:18:22</t>
  </si>
  <si>
    <t>15.11.2023 10:18:23</t>
  </si>
  <si>
    <t>15.11.2023 10:18:24</t>
  </si>
  <si>
    <t>15.11.2023 10:18:27</t>
  </si>
  <si>
    <t>15.11.2023 10:18:28</t>
  </si>
  <si>
    <t>15.11.2023 10:18:30</t>
  </si>
  <si>
    <t>15.11.2023 10:18:31</t>
  </si>
  <si>
    <t>15.11.2023 10:18:32</t>
  </si>
  <si>
    <t>15.11.2023 10:18:33</t>
  </si>
  <si>
    <t>15.11.2023 10:18:39</t>
  </si>
  <si>
    <t>15.11.2023 10:18:41</t>
  </si>
  <si>
    <t>15.11.2023 10:18:42</t>
  </si>
  <si>
    <t>15.11.2023 10:18:44</t>
  </si>
  <si>
    <t>15.11.2023 10:18:45</t>
  </si>
  <si>
    <t>15.11.2023 10:18:53</t>
  </si>
  <si>
    <t>15.11.2023 10:19:16</t>
  </si>
  <si>
    <t>15.11.2023 10:19:18</t>
  </si>
  <si>
    <t>15.11.2023 10:19:19</t>
  </si>
  <si>
    <t>15.11.2023 10:19:20</t>
  </si>
  <si>
    <t>15.11.2023 10:19:22</t>
  </si>
  <si>
    <t>15.11.2023 10:19:23</t>
  </si>
  <si>
    <t>15.11.2023 10:19:45</t>
  </si>
  <si>
    <t>15.11.2023 10:19:48</t>
  </si>
  <si>
    <t>15.11.2023 10:19:53</t>
  </si>
  <si>
    <t>15.11.2023 10:19:54</t>
  </si>
  <si>
    <t>15.11.2023 10:19:56</t>
  </si>
  <si>
    <t>15.11.2023 10:19:57</t>
  </si>
  <si>
    <t>15.11.2023 10:20:15</t>
  </si>
  <si>
    <t>15.11.2023 10:20:17</t>
  </si>
  <si>
    <t>15.11.2023 10:20:18</t>
  </si>
  <si>
    <t>15.11.2023 10:20:20</t>
  </si>
  <si>
    <t>15.11.2023 10:20:21</t>
  </si>
  <si>
    <t>15.11.2023 10:21:06</t>
  </si>
  <si>
    <t>15.11.2023 10:21:41</t>
  </si>
  <si>
    <t>15.11.2023 10:21:42</t>
  </si>
  <si>
    <t>15.11.2023 10:21:44</t>
  </si>
  <si>
    <t>15.11.2023 10:21:45</t>
  </si>
  <si>
    <t>15.11.2023 10:21:47</t>
  </si>
  <si>
    <t>15.11.2023 10:21:48</t>
  </si>
  <si>
    <t>15.11.2023 10:21:50</t>
  </si>
  <si>
    <t>15.11.2023 10:21:51</t>
  </si>
  <si>
    <t>15.11.2023 10:21:53</t>
  </si>
  <si>
    <t>15.11.2023 10:21:54</t>
  </si>
  <si>
    <t>15.11.2023 10:21:55</t>
  </si>
  <si>
    <t>15.11.2023 10:21:57</t>
  </si>
  <si>
    <t>15.11.2023 10:21:58</t>
  </si>
  <si>
    <t>15.11.2023 10:21:59</t>
  </si>
  <si>
    <t>15.11.2023 10:22:00</t>
  </si>
  <si>
    <t>15.11.2023 10:22:03</t>
  </si>
  <si>
    <t>15.11.2023 10:22:05</t>
  </si>
  <si>
    <t>15.11.2023 10:22:06</t>
  </si>
  <si>
    <t>15.11.2023 10:22:18</t>
  </si>
  <si>
    <t>15.11.2023 10:22:19</t>
  </si>
  <si>
    <t>15.11.2023 10:22:21</t>
  </si>
  <si>
    <t>15.11.2023 10:22:22</t>
  </si>
  <si>
    <t>15.11.2023 10:22:24</t>
  </si>
  <si>
    <t>15.11.2023 10:22:55</t>
  </si>
  <si>
    <t>15.11.2023 10:22:57</t>
  </si>
  <si>
    <t>15.11.2023 10:22:58</t>
  </si>
  <si>
    <t>15.11.2023 10:22:59</t>
  </si>
  <si>
    <t>15.11.2023 10:23:50</t>
  </si>
  <si>
    <t>15.11.2023 10:23:51</t>
  </si>
  <si>
    <t>15.11.2023 10:23:53</t>
  </si>
  <si>
    <t>15.11.2023 10:23:54</t>
  </si>
  <si>
    <t>15.11.2023 10:23:55</t>
  </si>
  <si>
    <t>15.11.2023 10:23:56</t>
  </si>
  <si>
    <t>15.11.2023 10:23:58</t>
  </si>
  <si>
    <t>15.11.2023 10:23:59</t>
  </si>
  <si>
    <t>15.11.2023 10:24:12</t>
  </si>
  <si>
    <t>15.11.2023 10:24:14</t>
  </si>
  <si>
    <t>15.11.2023 10:24:15</t>
  </si>
  <si>
    <t>15.11.2023 10:24:17</t>
  </si>
  <si>
    <t>15.11.2023 10:24:18</t>
  </si>
  <si>
    <t>15.11.2023 10:24:20</t>
  </si>
  <si>
    <t>15.11.2023 10:24:23</t>
  </si>
  <si>
    <t>15.11.2023 10:24:50</t>
  </si>
  <si>
    <t>15.11.2023 10:24:51</t>
  </si>
  <si>
    <t>15.11.2023 10:24:52</t>
  </si>
  <si>
    <t>15.11.2023 10:24:54</t>
  </si>
  <si>
    <t>15.11.2023 10:26:16</t>
  </si>
  <si>
    <t>15.11.2023 10:26:17</t>
  </si>
  <si>
    <t>15.11.2023 10:26:19</t>
  </si>
  <si>
    <t>15.11.2023 10:26:20</t>
  </si>
  <si>
    <t>15.11.2023 10:26:22</t>
  </si>
  <si>
    <t>15.11.2023 10:26:23</t>
  </si>
  <si>
    <t>15.11.2023 10:27:29</t>
  </si>
  <si>
    <t>15.11.2023 10:27:31</t>
  </si>
  <si>
    <t>15.11.2023 10:27:32</t>
  </si>
  <si>
    <t>15.11.2023 10:27:34</t>
  </si>
  <si>
    <t>15.11.2023 10:27:35</t>
  </si>
  <si>
    <t>15.11.2023 10:27:40</t>
  </si>
  <si>
    <t>15.11.2023 10:28:31</t>
  </si>
  <si>
    <t>15.11.2023 10:28:32</t>
  </si>
  <si>
    <t>15.11.2023 10:28:34</t>
  </si>
  <si>
    <t>15.11.2023 10:28:35</t>
  </si>
  <si>
    <t>15.11.2023 10:28:36</t>
  </si>
  <si>
    <t>15.11.2023 10:28:37</t>
  </si>
  <si>
    <t>15.11.2023 10:28:39</t>
  </si>
  <si>
    <t>15.11.2023 10:28:42</t>
  </si>
  <si>
    <t>15.11.2023 10:28:43</t>
  </si>
  <si>
    <t>15.11.2023 10:28:45</t>
  </si>
  <si>
    <t>15.11.2023 10:30:13</t>
  </si>
  <si>
    <t>15.11.2023 10:30:15</t>
  </si>
  <si>
    <t>15.11.2023 10:30:16</t>
  </si>
  <si>
    <t>15.11.2023 10:30:18</t>
  </si>
  <si>
    <t>15.11.2023 10:30:19</t>
  </si>
  <si>
    <t>15.11.2023 10:30:21</t>
  </si>
  <si>
    <t>15.11.2023 10:32:06</t>
  </si>
  <si>
    <t>15.11.2023 10:32:07</t>
  </si>
  <si>
    <t>15.11.2023 10:32:09</t>
  </si>
  <si>
    <t>15.11.2023 10:32:10</t>
  </si>
  <si>
    <t>15.11.2023 10:32:12</t>
  </si>
  <si>
    <t>15.11.2023 10:32:13</t>
  </si>
  <si>
    <t>15.11.2023 10:32:16</t>
  </si>
  <si>
    <t>15.11.2023 10:32:18</t>
  </si>
  <si>
    <t>15.11.2023 10:32:19</t>
  </si>
  <si>
    <t>15.11.2023 10:32:20</t>
  </si>
  <si>
    <t>15.11.2023 10:32:21</t>
  </si>
  <si>
    <t>15.11.2023 10:32:23</t>
  </si>
  <si>
    <t>15.11.2023 10:32:27</t>
  </si>
  <si>
    <t>15.11.2023 10:32:28</t>
  </si>
  <si>
    <t>15.11.2023 10:32:31</t>
  </si>
  <si>
    <t>15.11.2023 10:32:32</t>
  </si>
  <si>
    <t>15.11.2023 10:32:34</t>
  </si>
  <si>
    <t>15.11.2023 10:32:35</t>
  </si>
  <si>
    <t>15.11.2023 10:32:37</t>
  </si>
  <si>
    <t>15.11.2023 10:33:14</t>
  </si>
  <si>
    <t>15.11.2023 10:33:16</t>
  </si>
  <si>
    <t>15.11.2023 10:33:17</t>
  </si>
  <si>
    <t>15.11.2023 10:33:19</t>
  </si>
  <si>
    <t>15.11.2023 10:33:20</t>
  </si>
  <si>
    <t>15.11.2023 10:33:22</t>
  </si>
  <si>
    <t>15.11.2023 10:33:56</t>
  </si>
  <si>
    <t>15.11.2023 10:33:58</t>
  </si>
  <si>
    <t>15.11.2023 10:33:59</t>
  </si>
  <si>
    <t>15.11.2023 10:34:00</t>
  </si>
  <si>
    <t>15.11.2023 10:34:02</t>
  </si>
  <si>
    <t>15.11.2023 10:34:06</t>
  </si>
  <si>
    <t>15.11.2023 10:34:07</t>
  </si>
  <si>
    <t>15.11.2023 10:34:09</t>
  </si>
  <si>
    <t>15.11.2023 10:34:10</t>
  </si>
  <si>
    <t>15.11.2023 10:34:11</t>
  </si>
  <si>
    <t>15.11.2023 10:34:12</t>
  </si>
  <si>
    <t>15.11.2023 10:34:14</t>
  </si>
  <si>
    <t>15.11.2023 10:34:30</t>
  </si>
  <si>
    <t>15.11.2023 10:34:32</t>
  </si>
  <si>
    <t>15.11.2023 10:34:33</t>
  </si>
  <si>
    <t>15.11.2023 10:34:34</t>
  </si>
  <si>
    <t>15.11.2023 10:34:35</t>
  </si>
  <si>
    <t>15.11.2023 10:35:11</t>
  </si>
  <si>
    <t>15.11.2023 10:35:13</t>
  </si>
  <si>
    <t>15.11.2023 10:35:14</t>
  </si>
  <si>
    <t>15.11.2023 10:35:15</t>
  </si>
  <si>
    <t>15.11.2023 10:35:17</t>
  </si>
  <si>
    <t>15.11.2023 10:35:18</t>
  </si>
  <si>
    <t>15.11.2023 10:35:19</t>
  </si>
  <si>
    <t>15.11.2023 10:35:20</t>
  </si>
  <si>
    <t>15.11.2023 10:35:22</t>
  </si>
  <si>
    <t>15.11.2023 10:35:23</t>
  </si>
  <si>
    <t>15.11.2023 10:35:24</t>
  </si>
  <si>
    <t>15.11.2023 10:35:25</t>
  </si>
  <si>
    <t>15.11.2023 10:35:27</t>
  </si>
  <si>
    <t>15.11.2023 10:35:28</t>
  </si>
  <si>
    <t>15.11.2023 10:35:29</t>
  </si>
  <si>
    <t>15.11.2023 10:35:36</t>
  </si>
  <si>
    <t>15.11.2023 10:35:38</t>
  </si>
  <si>
    <t>15.11.2023 10:35:39</t>
  </si>
  <si>
    <t>15.11.2023 10:35:41</t>
  </si>
  <si>
    <t>15.11.2023 10:35:44</t>
  </si>
  <si>
    <t>15.11.2023 10:35:45</t>
  </si>
  <si>
    <t>15.11.2023 10:35:47</t>
  </si>
  <si>
    <t>15.11.2023 10:35:48</t>
  </si>
  <si>
    <t>15.11.2023 10:35:50</t>
  </si>
  <si>
    <t>15.11.2023 10:35:51</t>
  </si>
  <si>
    <t>15.11.2023 10:37:11</t>
  </si>
  <si>
    <t>15.11.2023 10:37:12</t>
  </si>
  <si>
    <t>15.11.2023 10:37:13</t>
  </si>
  <si>
    <t>15.11.2023 10:37:15</t>
  </si>
  <si>
    <t>15.11.2023 10:37:16</t>
  </si>
  <si>
    <t>15.11.2023 10:37:17</t>
  </si>
  <si>
    <t>15.11.2023 10:37:20</t>
  </si>
  <si>
    <t>15.11.2023 10:37:22</t>
  </si>
  <si>
    <t>15.11.2023 10:37:51</t>
  </si>
  <si>
    <t>15.11.2023 10:37:53</t>
  </si>
  <si>
    <t>15.11.2023 10:37:54</t>
  </si>
  <si>
    <t>15.11.2023 10:37:56</t>
  </si>
  <si>
    <t>15.11.2023 10:38:27</t>
  </si>
  <si>
    <t>15.11.2023 10:38:29</t>
  </si>
  <si>
    <t>15.11.2023 10:38:30</t>
  </si>
  <si>
    <t>15.11.2023 10:38:32</t>
  </si>
  <si>
    <t>15.11.2023 10:38:33</t>
  </si>
  <si>
    <t>15.11.2023 10:38:35</t>
  </si>
  <si>
    <t>15.11.2023 10:38:36</t>
  </si>
  <si>
    <t>15.11.2023 10:38:38</t>
  </si>
  <si>
    <t>15.11.2023 10:38:39</t>
  </si>
  <si>
    <t>15.11.2023 10:38:41</t>
  </si>
  <si>
    <t>15.11.2023 10:38:42</t>
  </si>
  <si>
    <t>15.11.2023 10:38:44</t>
  </si>
  <si>
    <t>15.11.2023 10:38:45</t>
  </si>
  <si>
    <t>15.11.2023 10:38:47</t>
  </si>
  <si>
    <t>15.11.2023 10:38:48</t>
  </si>
  <si>
    <t>15.11.2023 10:38:50</t>
  </si>
  <si>
    <t>15.11.2023 10:38:51</t>
  </si>
  <si>
    <t>15.11.2023 10:38:52</t>
  </si>
  <si>
    <t>15.11.2023 10:38:53</t>
  </si>
  <si>
    <t>15.11.2023 10:38:55</t>
  </si>
  <si>
    <t>15.11.2023 10:38:56</t>
  </si>
  <si>
    <t>15.11.2023 10:39:05</t>
  </si>
  <si>
    <t>15.11.2023 10:39:06</t>
  </si>
  <si>
    <t>15.11.2023 10:39:07</t>
  </si>
  <si>
    <t>15.11.2023 10:39:09</t>
  </si>
  <si>
    <t>15.11.2023 10:39:14</t>
  </si>
  <si>
    <t>15.11.2023 10:39:17</t>
  </si>
  <si>
    <t>15.11.2023 10:40:37</t>
  </si>
  <si>
    <t>15.11.2023 10:40:38</t>
  </si>
  <si>
    <t>15.11.2023 10:40:40</t>
  </si>
  <si>
    <t>15.11.2023 10:40:41</t>
  </si>
  <si>
    <t>15.11.2023 10:40:43</t>
  </si>
  <si>
    <t>15.11.2023 10:40:44</t>
  </si>
  <si>
    <t>15.11.2023 10:40:46</t>
  </si>
  <si>
    <t>15.11.2023 10:40:47</t>
  </si>
  <si>
    <t>15.11.2023 10:40:49</t>
  </si>
  <si>
    <t>15.11.2023 10:40:52</t>
  </si>
  <si>
    <t>15.11.2023 10:41:04</t>
  </si>
  <si>
    <t>15.11.2023 10:41:05</t>
  </si>
  <si>
    <t>15.11.2023 10:41:06</t>
  </si>
  <si>
    <t>15.11.2023 10:41:08</t>
  </si>
  <si>
    <t>15.11.2023 10:41:09</t>
  </si>
  <si>
    <t>15.11.2023 10:41:10</t>
  </si>
  <si>
    <t>15.11.2023 10:41:11</t>
  </si>
  <si>
    <t>15.11.2023 10:41:13</t>
  </si>
  <si>
    <t>15.11.2023 10:41:14</t>
  </si>
  <si>
    <t>15.11.2023 10:41:15</t>
  </si>
  <si>
    <t>15.11.2023 10:41:17</t>
  </si>
  <si>
    <t>15.11.2023 10:41:52</t>
  </si>
  <si>
    <t>15.11.2023 10:41:54</t>
  </si>
  <si>
    <t>15.11.2023 10:41:55</t>
  </si>
  <si>
    <t>15.11.2023 10:41:56</t>
  </si>
  <si>
    <t>15.11.2023 10:41:58</t>
  </si>
  <si>
    <t>15.11.2023 10:42:11</t>
  </si>
  <si>
    <t>15.11.2023 10:42:12</t>
  </si>
  <si>
    <t>15.11.2023 10:42:14</t>
  </si>
  <si>
    <t>15.11.2023 10:42:15</t>
  </si>
  <si>
    <t>15.11.2023 10:42:16</t>
  </si>
  <si>
    <t>15.11.2023 10:42:18</t>
  </si>
  <si>
    <t>15.11.2023 10:42:19</t>
  </si>
  <si>
    <t>15.11.2023 10:42:20</t>
  </si>
  <si>
    <t>15.11.2023 10:42:22</t>
  </si>
  <si>
    <t>15.11.2023 10:42:23</t>
  </si>
  <si>
    <t>15.11.2023 10:42:25</t>
  </si>
  <si>
    <t>15.11.2023 10:42:26</t>
  </si>
  <si>
    <t>15.11.2023 10:42:46</t>
  </si>
  <si>
    <t>15.11.2023 10:42:47</t>
  </si>
  <si>
    <t>15.11.2023 10:42:49</t>
  </si>
  <si>
    <t>15.11.2023 10:42:50</t>
  </si>
  <si>
    <t>15.11.2023 10:43:22</t>
  </si>
  <si>
    <t>15.11.2023 10:43:23</t>
  </si>
  <si>
    <t>15.11.2023 10:43:24</t>
  </si>
  <si>
    <t>15.11.2023 10:43:26</t>
  </si>
  <si>
    <t>15.11.2023 10:43:27</t>
  </si>
  <si>
    <t>15.11.2023 10:43:28</t>
  </si>
  <si>
    <t>15.11.2023 10:43:29</t>
  </si>
  <si>
    <t>15.11.2023 10:43:40</t>
  </si>
  <si>
    <t>15.11.2023 10:43:41</t>
  </si>
  <si>
    <t>15.11.2023 10:43:42</t>
  </si>
  <si>
    <t>15.11.2023 10:43:44</t>
  </si>
  <si>
    <t>15.11.2023 10:43:45</t>
  </si>
  <si>
    <t>15.11.2023 10:43:48</t>
  </si>
  <si>
    <t>15.11.2023 10:43:49</t>
  </si>
  <si>
    <t>15.11.2023 10:43:51</t>
  </si>
  <si>
    <t>15.11.2023 10:43:52</t>
  </si>
  <si>
    <t>15.11.2023 10:43:54</t>
  </si>
  <si>
    <t>15.11.2023 10:43:55</t>
  </si>
  <si>
    <t>15.11.2023 10:43:57</t>
  </si>
  <si>
    <t>15.11.2023 10:44:06</t>
  </si>
  <si>
    <t>15.11.2023 10:44:07</t>
  </si>
  <si>
    <t>15.11.2023 10:44:08</t>
  </si>
  <si>
    <t>15.11.2023 10:44:10</t>
  </si>
  <si>
    <t>15.11.2023 10:44:11</t>
  </si>
  <si>
    <t>15.11.2023 10:44:12</t>
  </si>
  <si>
    <t>15.11.2023 10:44:13</t>
  </si>
  <si>
    <t>15.11.2023 10:44:34</t>
  </si>
  <si>
    <t>15.11.2023 10:44:36</t>
  </si>
  <si>
    <t>15.11.2023 10:44:37</t>
  </si>
  <si>
    <t>15.11.2023 10:44:42</t>
  </si>
  <si>
    <t>15.11.2023 10:44:43</t>
  </si>
  <si>
    <t>15.11.2023 10:44:45</t>
  </si>
  <si>
    <t>15.11.2023 10:44:46</t>
  </si>
  <si>
    <t>15.11.2023 10:44:48</t>
  </si>
  <si>
    <t>15.11.2023 10:44:49</t>
  </si>
  <si>
    <t>15.11.2023 10:44:50</t>
  </si>
  <si>
    <t>15.11.2023 10:44:52</t>
  </si>
  <si>
    <t>15.11.2023 10:44:53</t>
  </si>
  <si>
    <t>15.11.2023 10:44:54</t>
  </si>
  <si>
    <t>15.11.2023 10:45:03</t>
  </si>
  <si>
    <t>15.11.2023 10:45:04</t>
  </si>
  <si>
    <t>15.11.2023 10:45:05</t>
  </si>
  <si>
    <t>15.11.2023 10:45:07</t>
  </si>
  <si>
    <t>15.11.2023 10:45:08</t>
  </si>
  <si>
    <t>15.11.2023 10:45:09</t>
  </si>
  <si>
    <t>15.11.2023 10:45:12</t>
  </si>
  <si>
    <t>15.11.2023 10:45:41</t>
  </si>
  <si>
    <t>15.11.2023 10:45:42</t>
  </si>
  <si>
    <t>15.11.2023 10:45:44</t>
  </si>
  <si>
    <t>15.11.2023 10:45:45</t>
  </si>
  <si>
    <t>15.11.2023 10:45:46</t>
  </si>
  <si>
    <t>15.11.2023 10:45:47</t>
  </si>
  <si>
    <t>15.11.2023 10:45:49</t>
  </si>
  <si>
    <t>15.11.2023 10:45:50</t>
  </si>
  <si>
    <t>15.11.2023 10:45:51</t>
  </si>
  <si>
    <t>15.11.2023 10:45:52</t>
  </si>
  <si>
    <t>15.11.2023 10:45:54</t>
  </si>
  <si>
    <t>15.11.2023 10:45:55</t>
  </si>
  <si>
    <t>15.11.2023 10:45:56</t>
  </si>
  <si>
    <t>15.11.2023 10:45:57</t>
  </si>
  <si>
    <t>15.11.2023 10:45:59</t>
  </si>
  <si>
    <t>15.11.2023 10:46:19</t>
  </si>
  <si>
    <t>15.11.2023 10:46:21</t>
  </si>
  <si>
    <t>15.11.2023 10:46:34</t>
  </si>
  <si>
    <t>15.11.2023 10:46:36</t>
  </si>
  <si>
    <t>15.11.2023 10:46:37</t>
  </si>
  <si>
    <t>15.11.2023 10:46:39</t>
  </si>
  <si>
    <t>15.11.2023 10:46:40</t>
  </si>
  <si>
    <t>15.11.2023 10:47:31</t>
  </si>
  <si>
    <t>15.11.2023 10:47:33</t>
  </si>
  <si>
    <t>15.11.2023 10:47:34</t>
  </si>
  <si>
    <t>15.11.2023 10:47:36</t>
  </si>
  <si>
    <t>15.11.2023 10:47:37</t>
  </si>
  <si>
    <t>15.11.2023 10:47:39</t>
  </si>
  <si>
    <t>15.11.2023 10:47:40</t>
  </si>
  <si>
    <t>15.11.2023 10:47:51</t>
  </si>
  <si>
    <t>15.11.2023 10:47:52</t>
  </si>
  <si>
    <t>15.11.2023 10:47:54</t>
  </si>
  <si>
    <t>15.11.2023 10:47:55</t>
  </si>
  <si>
    <t>15.11.2023 10:47:57</t>
  </si>
  <si>
    <t>15.11.2023 10:47:58</t>
  </si>
  <si>
    <t>15.11.2023 10:49:04</t>
  </si>
  <si>
    <t>15.11.2023 10:49:06</t>
  </si>
  <si>
    <t>15.11.2023 10:49:07</t>
  </si>
  <si>
    <t>15.11.2023 10:49:09</t>
  </si>
  <si>
    <t>15.11.2023 10:49:10</t>
  </si>
  <si>
    <t>15.11.2023 10:49:12</t>
  </si>
  <si>
    <t>15.11.2023 10:49:27</t>
  </si>
  <si>
    <t>15.11.2023 10:49:28</t>
  </si>
  <si>
    <t>15.11.2023 10:49:30</t>
  </si>
  <si>
    <t>15.11.2023 10:49:31</t>
  </si>
  <si>
    <t>15.11.2023 10:49:33</t>
  </si>
  <si>
    <t>15.11.2023 10:49:34</t>
  </si>
  <si>
    <t>15.11.2023 10:49:37</t>
  </si>
  <si>
    <t>15.11.2023 10:49:40</t>
  </si>
  <si>
    <t>15.11.2023 10:49:42</t>
  </si>
  <si>
    <t>15.11.2023 10:49:43</t>
  </si>
  <si>
    <t>15.11.2023 10:49:45</t>
  </si>
  <si>
    <t>15.11.2023 10:49:46</t>
  </si>
  <si>
    <t>15.11.2023 10:50:10</t>
  </si>
  <si>
    <t>15.11.2023 10:50:12</t>
  </si>
  <si>
    <t>15.11.2023 10:50:14</t>
  </si>
  <si>
    <t>15.11.2023 10:50:17</t>
  </si>
  <si>
    <t>15.11.2023 10:50:22</t>
  </si>
  <si>
    <t>15.11.2023 10:50:23</t>
  </si>
  <si>
    <t>15.11.2023 10:50:25</t>
  </si>
  <si>
    <t>15.11.2023 10:50:26</t>
  </si>
  <si>
    <t>15.11.2023 10:50:28</t>
  </si>
  <si>
    <t>15.11.2023 10:50:29</t>
  </si>
  <si>
    <t>15.11.2023 10:50:31</t>
  </si>
  <si>
    <t>15.11.2023 10:50:41</t>
  </si>
  <si>
    <t>15.11.2023 10:50:44</t>
  </si>
  <si>
    <t>15.11.2023 10:50:56</t>
  </si>
  <si>
    <t>15.11.2023 10:50:58</t>
  </si>
  <si>
    <t>15.11.2023 10:50:59</t>
  </si>
  <si>
    <t>15.11.2023 10:51:01</t>
  </si>
  <si>
    <t>15.11.2023 10:51:02</t>
  </si>
  <si>
    <t>15.11.2023 10:51:04</t>
  </si>
  <si>
    <t>15.11.2023 10:51:20</t>
  </si>
  <si>
    <t>15.11.2023 10:51:22</t>
  </si>
  <si>
    <t>15.11.2023 10:51:38</t>
  </si>
  <si>
    <t>15.11.2023 10:51:40</t>
  </si>
  <si>
    <t>15.11.2023 10:51:41</t>
  </si>
  <si>
    <t>15.11.2023 10:51:42</t>
  </si>
  <si>
    <t>15.11.2023 10:51:44</t>
  </si>
  <si>
    <t>15.11.2023 10:51:45</t>
  </si>
  <si>
    <t>15.11.2023 10:52:50</t>
  </si>
  <si>
    <t>15.11.2023 10:52:51</t>
  </si>
  <si>
    <t>15.11.2023 10:52:53</t>
  </si>
  <si>
    <t>15.11.2023 10:52:54</t>
  </si>
  <si>
    <t>15.11.2023 10:52:55</t>
  </si>
  <si>
    <t>15.11.2023 10:52:56</t>
  </si>
  <si>
    <t>15.11.2023 10:52:58</t>
  </si>
  <si>
    <t>15.11.2023 10:52:59</t>
  </si>
  <si>
    <t>15.11.2023 10:53:00</t>
  </si>
  <si>
    <t>15.11.2023 10:53:01</t>
  </si>
  <si>
    <t>15.11.2023 10:53:03</t>
  </si>
  <si>
    <t>15.11.2023 10:53:04</t>
  </si>
  <si>
    <t>15.11.2023 10:53:44</t>
  </si>
  <si>
    <t>15.11.2023 10:53:46</t>
  </si>
  <si>
    <t>15.11.2023 10:53:47</t>
  </si>
  <si>
    <t>15.11.2023 10:53:49</t>
  </si>
  <si>
    <t>15.11.2023 10:53:50</t>
  </si>
  <si>
    <t>15.11.2023 10:53:52</t>
  </si>
  <si>
    <t>15.11.2023 10:53:53</t>
  </si>
  <si>
    <t>15.11.2023 10:53:55</t>
  </si>
  <si>
    <t>15.11.2023 10:54:25</t>
  </si>
  <si>
    <t>15.11.2023 10:54:26</t>
  </si>
  <si>
    <t>15.11.2023 10:54:28</t>
  </si>
  <si>
    <t>15.11.2023 10:54:31</t>
  </si>
  <si>
    <t>15.11.2023 10:54:32</t>
  </si>
  <si>
    <t>15.11.2023 10:56:11</t>
  </si>
  <si>
    <t>15.11.2023 10:56:26</t>
  </si>
  <si>
    <t>15.11.2023 10:56:28</t>
  </si>
  <si>
    <t>15.11.2023 10:56:29</t>
  </si>
  <si>
    <t>15.11.2023 10:56:31</t>
  </si>
  <si>
    <t>15.11.2023 10:56:32</t>
  </si>
  <si>
    <t>15.11.2023 10:57:10</t>
  </si>
  <si>
    <t>15.11.2023 10:57:11</t>
  </si>
  <si>
    <t>15.11.2023 10:57:12</t>
  </si>
  <si>
    <t>15.11.2023 10:57:14</t>
  </si>
  <si>
    <t>15.11.2023 10:57:15</t>
  </si>
  <si>
    <t>15.11.2023 10:57:16</t>
  </si>
  <si>
    <t>15.11.2023 10:57:18</t>
  </si>
  <si>
    <t>15.11.2023 10:57:19</t>
  </si>
  <si>
    <t>15.11.2023 10:57:20</t>
  </si>
  <si>
    <t>15.11.2023 10:57:22</t>
  </si>
  <si>
    <t>15.11.2023 10:57:23</t>
  </si>
  <si>
    <t>15.11.2023 10:57:25</t>
  </si>
  <si>
    <t>15.11.2023 10:57:32</t>
  </si>
  <si>
    <t>15.11.2023 10:57:34</t>
  </si>
  <si>
    <t>15.11.2023 10:57:35</t>
  </si>
  <si>
    <t>15.11.2023 10:57:37</t>
  </si>
  <si>
    <t>15.11.2023 10:58:25</t>
  </si>
  <si>
    <t>15.11.2023 10:58:26</t>
  </si>
  <si>
    <t>15.11.2023 10:58:28</t>
  </si>
  <si>
    <t>15.11.2023 10:58:29</t>
  </si>
  <si>
    <t>15.11.2023 10:58:30</t>
  </si>
  <si>
    <t>15.11.2023 10:58:31</t>
  </si>
  <si>
    <t>15.11.2023 10:58:33</t>
  </si>
  <si>
    <t>15.11.2023 10:58:34</t>
  </si>
  <si>
    <t>15.11.2023 10:58:43</t>
  </si>
  <si>
    <t>15.11.2023 10:58:44</t>
  </si>
  <si>
    <t>15.11.2023 10:58:46</t>
  </si>
  <si>
    <t>15.11.2023 10:58:47</t>
  </si>
  <si>
    <t>15.11.2023 10:58:49</t>
  </si>
  <si>
    <t>15.11.2023 10:58:50</t>
  </si>
  <si>
    <t>15.11.2023 10:58:52</t>
  </si>
  <si>
    <t>15.11.2023 10:59:01</t>
  </si>
  <si>
    <t>15.11.2023 10:59:02</t>
  </si>
  <si>
    <t>15.11.2023 10:59:03</t>
  </si>
  <si>
    <t>15.11.2023 10:59:05</t>
  </si>
  <si>
    <t>15.11.2023 10:59:06</t>
  </si>
  <si>
    <t>15.11.2023 10:59:07</t>
  </si>
  <si>
    <t>15.11.2023 10:59:08</t>
  </si>
  <si>
    <t>15.11.2023 10:59:11</t>
  </si>
  <si>
    <t>15.11.2023 10:59:13</t>
  </si>
  <si>
    <t>15.11.2023 10:59:14</t>
  </si>
  <si>
    <t>15.11.2023 10:59:16</t>
  </si>
  <si>
    <t>15.11.2023 10:59:37</t>
  </si>
  <si>
    <t>15.11.2023 10:59:38</t>
  </si>
  <si>
    <t>15.11.2023 10:59:55</t>
  </si>
  <si>
    <t>15.11.2023 10:59:56</t>
  </si>
  <si>
    <t>15.11.2023 10:59:58</t>
  </si>
  <si>
    <t>15.11.2023 10:59:59</t>
  </si>
  <si>
    <t>15.11.2023 11:00:37</t>
  </si>
  <si>
    <t>15.11.2023 11:00:38</t>
  </si>
  <si>
    <t>15.11.2023 11:01:53</t>
  </si>
  <si>
    <t>15.11.2023 11:01:54</t>
  </si>
  <si>
    <t>15.11.2023 11:01:56</t>
  </si>
  <si>
    <t>15.11.2023 11:01:57</t>
  </si>
  <si>
    <t>15.11.2023 11:01:58</t>
  </si>
  <si>
    <t>15.11.2023 11:01:59</t>
  </si>
  <si>
    <t>15.11.2023 11:02:01</t>
  </si>
  <si>
    <t>15.11.2023 11:02:02</t>
  </si>
  <si>
    <t>15.11.2023 11:02:03</t>
  </si>
  <si>
    <t>15.11.2023 11:02:04</t>
  </si>
  <si>
    <t>15.11.2023 11:02:06</t>
  </si>
  <si>
    <t>15.11.2023 11:02:22</t>
  </si>
  <si>
    <t>15.11.2023 11:02:23</t>
  </si>
  <si>
    <t>15.11.2023 11:02:25</t>
  </si>
  <si>
    <t>15.11.2023 11:02:26</t>
  </si>
  <si>
    <t>15.11.2023 11:02:28</t>
  </si>
  <si>
    <t>15.11.2023 11:02:29</t>
  </si>
  <si>
    <t>15.11.2023 11:02:32</t>
  </si>
  <si>
    <t>15.11.2023 11:02:34</t>
  </si>
  <si>
    <t>15.11.2023 11:02:46</t>
  </si>
  <si>
    <t>15.11.2023 11:02:47</t>
  </si>
  <si>
    <t>15.11.2023 11:02:49</t>
  </si>
  <si>
    <t>15.11.2023 11:02:50</t>
  </si>
  <si>
    <t>15.11.2023 11:02:52</t>
  </si>
  <si>
    <t>15.11.2023 11:03:53</t>
  </si>
  <si>
    <t>15.11.2023 11:03:55</t>
  </si>
  <si>
    <t>15.11.2023 11:03:56</t>
  </si>
  <si>
    <t>15.11.2023 11:03:57</t>
  </si>
  <si>
    <t>15.11.2023 11:03:59</t>
  </si>
  <si>
    <t>15.11.2023 11:04:00</t>
  </si>
  <si>
    <t>15.11.2023 11:04:02</t>
  </si>
  <si>
    <t>15.11.2023 11:05:11</t>
  </si>
  <si>
    <t>15.11.2023 11:05:12</t>
  </si>
  <si>
    <t>15.11.2023 11:05:14</t>
  </si>
  <si>
    <t>15.11.2023 11:05:15</t>
  </si>
  <si>
    <t>15.11.2023 11:05:16</t>
  </si>
  <si>
    <t>15.11.2023 11:05:18</t>
  </si>
  <si>
    <t>15.11.2023 11:05:19</t>
  </si>
  <si>
    <t>15.11.2023 11:05:47</t>
  </si>
  <si>
    <t>15.11.2023 11:05:49</t>
  </si>
  <si>
    <t>15.11.2023 11:06:08</t>
  </si>
  <si>
    <t>15.11.2023 11:06:09</t>
  </si>
  <si>
    <t>15.11.2023 11:06:11</t>
  </si>
  <si>
    <t>15.11.2023 11:06:12</t>
  </si>
  <si>
    <t>15.11.2023 11:06:14</t>
  </si>
  <si>
    <t>15.11.2023 11:06:15</t>
  </si>
  <si>
    <t>15.11.2023 11:07:14</t>
  </si>
  <si>
    <t>15.11.2023 11:07:15</t>
  </si>
  <si>
    <t>15.11.2023 11:07:17</t>
  </si>
  <si>
    <t>15.11.2023 11:07:18</t>
  </si>
  <si>
    <t>15.11.2023 11:07:20</t>
  </si>
  <si>
    <t>15.11.2023 11:08:11</t>
  </si>
  <si>
    <t>15.11.2023 11:08:12</t>
  </si>
  <si>
    <t>15.11.2023 11:08:14</t>
  </si>
  <si>
    <t>15.11.2023 11:08:15</t>
  </si>
  <si>
    <t>15.11.2023 11:08:16</t>
  </si>
  <si>
    <t>15.11.2023 11:08:18</t>
  </si>
  <si>
    <t>15.11.2023 11:08:19</t>
  </si>
  <si>
    <t>15.11.2023 11:08:20</t>
  </si>
  <si>
    <t>15.11.2023 11:08:21</t>
  </si>
  <si>
    <t>15.11.2023 11:08:23</t>
  </si>
  <si>
    <t>15.11.2023 11:08:40</t>
  </si>
  <si>
    <t>15.11.2023 11:08:42</t>
  </si>
  <si>
    <t>15.11.2023 11:08:43</t>
  </si>
  <si>
    <t>15.11.2023 11:08:44</t>
  </si>
  <si>
    <t>15.11.2023 11:08:46</t>
  </si>
  <si>
    <t>15.11.2023 11:08:47</t>
  </si>
  <si>
    <t>15.11.2023 11:08:48</t>
  </si>
  <si>
    <t>15.11.2023 11:08:49</t>
  </si>
  <si>
    <t>15.11.2023 11:08:58</t>
  </si>
  <si>
    <t>15.11.2023 11:09:00</t>
  </si>
  <si>
    <t>15.11.2023 11:09:01</t>
  </si>
  <si>
    <t>15.11.2023 11:09:02</t>
  </si>
  <si>
    <t>15.11.2023 11:09:03</t>
  </si>
  <si>
    <t>15.11.2023 11:09:05</t>
  </si>
  <si>
    <t>15.11.2023 11:09:16</t>
  </si>
  <si>
    <t>15.11.2023 11:11:21</t>
  </si>
  <si>
    <t>15.11.2023 11:11:22</t>
  </si>
  <si>
    <t>15.11.2023 11:11:23</t>
  </si>
  <si>
    <t>15.11.2023 11:11:25</t>
  </si>
  <si>
    <t>15.11.2023 11:11:26</t>
  </si>
  <si>
    <t>15.11.2023 11:11:27</t>
  </si>
  <si>
    <t>15.11.2023 11:11:46</t>
  </si>
  <si>
    <t>15.11.2023 11:11:48</t>
  </si>
  <si>
    <t>15.11.2023 11:11:49</t>
  </si>
  <si>
    <t>15.11.2023 11:11:50</t>
  </si>
  <si>
    <t>15.11.2023 11:11:52</t>
  </si>
  <si>
    <t>15.11.2023 11:11:53</t>
  </si>
  <si>
    <t>15.11.2023 11:12:03</t>
  </si>
  <si>
    <t>15.11.2023 11:12:05</t>
  </si>
  <si>
    <t>15.11.2023 11:12:06</t>
  </si>
  <si>
    <t>15.11.2023 11:12:07</t>
  </si>
  <si>
    <t>15.11.2023 11:12:08</t>
  </si>
  <si>
    <t>15.11.2023 11:12:10</t>
  </si>
  <si>
    <t>15.11.2023 11:12:11</t>
  </si>
  <si>
    <t>15.11.2023 11:12:12</t>
  </si>
  <si>
    <t>15.11.2023 11:12:13</t>
  </si>
  <si>
    <t>15.11.2023 11:13:49</t>
  </si>
  <si>
    <t>15.11.2023 11:13:51</t>
  </si>
  <si>
    <t>15.11.2023 11:13:52</t>
  </si>
  <si>
    <t>15.11.2023 11:13:54</t>
  </si>
  <si>
    <t>15.11.2023 11:13:55</t>
  </si>
  <si>
    <t>15.11.2023 11:13:57</t>
  </si>
  <si>
    <t>15.11.2023 11:13:58</t>
  </si>
  <si>
    <t>15.11.2023 11:14:03</t>
  </si>
  <si>
    <t>15.11.2023 11:14:40</t>
  </si>
  <si>
    <t>15.11.2023 11:14:41</t>
  </si>
  <si>
    <t>15.11.2023 11:14:43</t>
  </si>
  <si>
    <t>15.11.2023 11:14:44</t>
  </si>
  <si>
    <t>15.11.2023 11:14:45</t>
  </si>
  <si>
    <t>15.11.2023 11:14:46</t>
  </si>
  <si>
    <t>15.11.2023 11:14:48</t>
  </si>
  <si>
    <t>15.11.2023 11:14:49</t>
  </si>
  <si>
    <t>15.11.2023 11:14:50</t>
  </si>
  <si>
    <t>15.11.2023 11:14:51</t>
  </si>
  <si>
    <t>15.11.2023 11:14:53</t>
  </si>
  <si>
    <t>15.11.2023 11:14:54</t>
  </si>
  <si>
    <t>15.11.2023 11:14:55</t>
  </si>
  <si>
    <t>15.11.2023 11:14:56</t>
  </si>
  <si>
    <t>15.11.2023 11:14:59</t>
  </si>
  <si>
    <t>15.11.2023 11:15:01</t>
  </si>
  <si>
    <t>15.11.2023 11:15:02</t>
  </si>
  <si>
    <t>15.11.2023 11:15:03</t>
  </si>
  <si>
    <t>15.11.2023 11:15:04</t>
  </si>
  <si>
    <t>15.11.2023 11:15:06</t>
  </si>
  <si>
    <t>15.11.2023 11:15:07</t>
  </si>
  <si>
    <t>15.11.2023 11:15:08</t>
  </si>
  <si>
    <t>15.11.2023 11:15:12</t>
  </si>
  <si>
    <t>15.11.2023 11:15:27</t>
  </si>
  <si>
    <t>15.11.2023 11:15:30</t>
  </si>
  <si>
    <t>15.11.2023 11:15:32</t>
  </si>
  <si>
    <t>15.11.2023 11:15:33</t>
  </si>
  <si>
    <t>15.11.2023 11:15:34</t>
  </si>
  <si>
    <t>15.11.2023 11:15:35</t>
  </si>
  <si>
    <t>15.11.2023 11:15:38</t>
  </si>
  <si>
    <t>15.11.2023 11:15:39</t>
  </si>
  <si>
    <t>15.11.2023 11:15:41</t>
  </si>
  <si>
    <t>15.11.2023 11:15:42</t>
  </si>
  <si>
    <t>15.11.2023 11:15:43</t>
  </si>
  <si>
    <t>15.11.2023 11:15:44</t>
  </si>
  <si>
    <t>15.11.2023 11:15:46</t>
  </si>
  <si>
    <t>15.11.2023 11:15:47</t>
  </si>
  <si>
    <t>15.11.2023 11:15:48</t>
  </si>
  <si>
    <t>15.11.2023 11:15:49</t>
  </si>
  <si>
    <t>15.11.2023 11:15:51</t>
  </si>
  <si>
    <t>15.11.2023 11:15:52</t>
  </si>
  <si>
    <t>15.11.2023 11:15:53</t>
  </si>
  <si>
    <t>15.11.2023 11:15:54</t>
  </si>
  <si>
    <t>15.11.2023 11:15:57</t>
  </si>
  <si>
    <t>15.11.2023 11:16:18</t>
  </si>
  <si>
    <t>15.11.2023 11:16:19</t>
  </si>
  <si>
    <t>15.11.2023 11:16:34</t>
  </si>
  <si>
    <t>15.11.2023 11:16:36</t>
  </si>
  <si>
    <t>15.11.2023 11:16:37</t>
  </si>
  <si>
    <t>15.11.2023 11:16:39</t>
  </si>
  <si>
    <t>15.11.2023 11:16:40</t>
  </si>
  <si>
    <t>15.11.2023 11:16:42</t>
  </si>
  <si>
    <t>15.11.2023 11:16:51</t>
  </si>
  <si>
    <t>15.11.2023 11:16:52</t>
  </si>
  <si>
    <t>15.11.2023 11:17:09</t>
  </si>
  <si>
    <t>15.11.2023 11:17:10</t>
  </si>
  <si>
    <t>15.11.2023 11:17:12</t>
  </si>
  <si>
    <t>15.11.2023 11:17:13</t>
  </si>
  <si>
    <t>15.11.2023 11:17:55</t>
  </si>
  <si>
    <t>15.11.2023 11:17:57</t>
  </si>
  <si>
    <t>15.11.2023 11:17:58</t>
  </si>
  <si>
    <t>15.11.2023 11:18:00</t>
  </si>
  <si>
    <t>15.11.2023 11:18:01</t>
  </si>
  <si>
    <t>15.11.2023 11:18:03</t>
  </si>
  <si>
    <t>15.11.2023 11:18:40</t>
  </si>
  <si>
    <t>15.11.2023 11:18:42</t>
  </si>
  <si>
    <t>15.11.2023 11:18:43</t>
  </si>
  <si>
    <t>15.11.2023 11:18:45</t>
  </si>
  <si>
    <t>15.11.2023 11:18:46</t>
  </si>
  <si>
    <t>15.11.2023 11:20:40</t>
  </si>
  <si>
    <t>15.11.2023 11:20:42</t>
  </si>
  <si>
    <t>15.11.2023 11:20:43</t>
  </si>
  <si>
    <t>15.11.2023 11:20:45</t>
  </si>
  <si>
    <t>15.11.2023 11:20:46</t>
  </si>
  <si>
    <t>15.11.2023 11:20:48</t>
  </si>
  <si>
    <t>15.11.2023 11:20:49</t>
  </si>
  <si>
    <t>15.11.2023 11:20:51</t>
  </si>
  <si>
    <t>15.11.2023 11:21:10</t>
  </si>
  <si>
    <t>15.11.2023 11:21:12</t>
  </si>
  <si>
    <t>15.11.2023 11:21:13</t>
  </si>
  <si>
    <t>15.11.2023 11:21:15</t>
  </si>
  <si>
    <t>15.11.2023 11:21:16</t>
  </si>
  <si>
    <t>15.11.2023 11:21:18</t>
  </si>
  <si>
    <t>15.11.2023 11:21:19</t>
  </si>
  <si>
    <t>15.11.2023 11:21:22</t>
  </si>
  <si>
    <t>15.11.2023 11:21:24</t>
  </si>
  <si>
    <t>15.11.2023 11:21:25</t>
  </si>
  <si>
    <t>15.11.2023 11:21:28</t>
  </si>
  <si>
    <t>15.11.2023 11:21:30</t>
  </si>
  <si>
    <t>15.11.2023 11:21:49</t>
  </si>
  <si>
    <t>15.11.2023 11:21:51</t>
  </si>
  <si>
    <t>15.11.2023 11:21:52</t>
  </si>
  <si>
    <t>15.11.2023 11:21:53</t>
  </si>
  <si>
    <t>15.11.2023 11:21:54</t>
  </si>
  <si>
    <t>15.11.2023 11:21:56</t>
  </si>
  <si>
    <t>15.11.2023 11:21:57</t>
  </si>
  <si>
    <t>15.11.2023 11:21:58</t>
  </si>
  <si>
    <t>15.11.2023 11:21:59</t>
  </si>
  <si>
    <t>15.11.2023 11:22:02</t>
  </si>
  <si>
    <t>15.11.2023 11:22:07</t>
  </si>
  <si>
    <t>15.11.2023 11:22:08</t>
  </si>
  <si>
    <t>15.11.2023 11:22:10</t>
  </si>
  <si>
    <t>15.11.2023 11:22:11</t>
  </si>
  <si>
    <t>15.11.2023 11:22:13</t>
  </si>
  <si>
    <t>15.11.2023 11:22:14</t>
  </si>
  <si>
    <t>15.11.2023 11:22:16</t>
  </si>
  <si>
    <t>15.11.2023 11:22:17</t>
  </si>
  <si>
    <t>15.11.2023 11:23:23</t>
  </si>
  <si>
    <t>15.11.2023 11:23:25</t>
  </si>
  <si>
    <t>15.11.2023 11:24:26</t>
  </si>
  <si>
    <t>15.11.2023 11:24:45</t>
  </si>
  <si>
    <t>15.11.2023 11:24:47</t>
  </si>
  <si>
    <t>15.11.2023 11:24:48</t>
  </si>
  <si>
    <t>15.11.2023 11:24:50</t>
  </si>
  <si>
    <t>15.11.2023 11:24:51</t>
  </si>
  <si>
    <t>15.11.2023 11:24:53</t>
  </si>
  <si>
    <t>15.11.2023 11:25:12</t>
  </si>
  <si>
    <t>15.11.2023 11:25:14</t>
  </si>
  <si>
    <t>15.11.2023 11:25:15</t>
  </si>
  <si>
    <t>15.11.2023 11:25:17</t>
  </si>
  <si>
    <t>15.11.2023 11:25:18</t>
  </si>
  <si>
    <t>15.11.2023 11:25:20</t>
  </si>
  <si>
    <t>15.11.2023 11:25:21</t>
  </si>
  <si>
    <t>15.11.2023 11:25:25</t>
  </si>
  <si>
    <t>15.11.2023 11:25:28</t>
  </si>
  <si>
    <t>15.11.2023 11:25:30</t>
  </si>
  <si>
    <t>15.11.2023 11:25:31</t>
  </si>
  <si>
    <t>15.11.2023 11:25:33</t>
  </si>
  <si>
    <t>15.11.2023 11:25:34</t>
  </si>
  <si>
    <t>15.11.2023 11:25:36</t>
  </si>
  <si>
    <t>15.11.2023 11:25:37</t>
  </si>
  <si>
    <t>15.11.2023 11:25:39</t>
  </si>
  <si>
    <t>15.11.2023 11:25:40</t>
  </si>
  <si>
    <t>15.11.2023 11:25:42</t>
  </si>
  <si>
    <t>15.11.2023 11:25:43</t>
  </si>
  <si>
    <t>15.11.2023 11:25:50</t>
  </si>
  <si>
    <t>15.11.2023 11:26:16</t>
  </si>
  <si>
    <t>15.11.2023 11:26:17</t>
  </si>
  <si>
    <t>15.11.2023 11:26:19</t>
  </si>
  <si>
    <t>15.11.2023 11:26:20</t>
  </si>
  <si>
    <t>15.11.2023 11:26:22</t>
  </si>
  <si>
    <t>15.11.2023 11:26:23</t>
  </si>
  <si>
    <t>15.11.2023 11:26:28</t>
  </si>
  <si>
    <t>15.11.2023 11:26:29</t>
  </si>
  <si>
    <t>15.11.2023 11:26:31</t>
  </si>
  <si>
    <t>15.11.2023 11:26:32</t>
  </si>
  <si>
    <t>15.11.2023 11:26:34</t>
  </si>
  <si>
    <t>15.11.2023 11:26:55</t>
  </si>
  <si>
    <t>15.11.2023 11:26:56</t>
  </si>
  <si>
    <t>15.11.2023 11:26:58</t>
  </si>
  <si>
    <t>15.11.2023 11:26:59</t>
  </si>
  <si>
    <t>15.11.2023 11:27:00</t>
  </si>
  <si>
    <t>15.11.2023 11:27:02</t>
  </si>
  <si>
    <t>15.11.2023 11:27:03</t>
  </si>
  <si>
    <t>15.11.2023 11:27:05</t>
  </si>
  <si>
    <t>15.11.2023 11:27:06</t>
  </si>
  <si>
    <t>15.11.2023 11:28:08</t>
  </si>
  <si>
    <t>15.11.2023 11:28:09</t>
  </si>
  <si>
    <t>15.11.2023 11:28:11</t>
  </si>
  <si>
    <t>15.11.2023 11:28:12</t>
  </si>
  <si>
    <t>15.11.2023 11:28:14</t>
  </si>
  <si>
    <t>15.11.2023 11:28:15</t>
  </si>
  <si>
    <t>15.11.2023 11:29:33</t>
  </si>
  <si>
    <t>15.11.2023 11:29:35</t>
  </si>
  <si>
    <t>15.11.2023 11:29:36</t>
  </si>
  <si>
    <t>15.11.2023 11:29:38</t>
  </si>
  <si>
    <t>15.11.2023 11:29:44</t>
  </si>
  <si>
    <t>15.11.2023 11:29:45</t>
  </si>
  <si>
    <t>15.11.2023 11:29:48</t>
  </si>
  <si>
    <t>15.11.2023 11:29:51</t>
  </si>
  <si>
    <t>15.11.2023 11:29:53</t>
  </si>
  <si>
    <t>15.11.2023 11:30:49</t>
  </si>
  <si>
    <t>15.11.2023 11:30:51</t>
  </si>
  <si>
    <t>15.11.2023 11:30:52</t>
  </si>
  <si>
    <t>15.11.2023 11:30:54</t>
  </si>
  <si>
    <t>15.11.2023 11:30:55</t>
  </si>
  <si>
    <t>15.11.2023 11:30:57</t>
  </si>
  <si>
    <t>15.11.2023 11:30:58</t>
  </si>
  <si>
    <t>15.11.2023 11:31:30</t>
  </si>
  <si>
    <t>15.11.2023 11:31:31</t>
  </si>
  <si>
    <t>15.11.2023 11:31:33</t>
  </si>
  <si>
    <t>15.11.2023 11:31:34</t>
  </si>
  <si>
    <t>15.11.2023 11:31:36</t>
  </si>
  <si>
    <t>15.11.2023 11:31:37</t>
  </si>
  <si>
    <t>15.11.2023 11:31:39</t>
  </si>
  <si>
    <t>15.11.2023 11:32:27</t>
  </si>
  <si>
    <t>15.11.2023 11:32:28</t>
  </si>
  <si>
    <t>15.11.2023 11:32:30</t>
  </si>
  <si>
    <t>15.11.2023 11:32:31</t>
  </si>
  <si>
    <t>15.11.2023 11:32:33</t>
  </si>
  <si>
    <t>15.11.2023 11:32:34</t>
  </si>
  <si>
    <t>15.11.2023 11:32:36</t>
  </si>
  <si>
    <t>15.11.2023 11:32:37</t>
  </si>
  <si>
    <t>15.11.2023 11:32:40</t>
  </si>
  <si>
    <t>15.11.2023 11:32:42</t>
  </si>
  <si>
    <t>15.11.2023 11:32:43</t>
  </si>
  <si>
    <t>15.11.2023 11:32:45</t>
  </si>
  <si>
    <t>15.11.2023 11:32:46</t>
  </si>
  <si>
    <t>15.11.2023 11:32:48</t>
  </si>
  <si>
    <t>15.11.2023 11:32:51</t>
  </si>
  <si>
    <t>15.11.2023 11:32:52</t>
  </si>
  <si>
    <t>15.11.2023 11:32:54</t>
  </si>
  <si>
    <t>15.11.2023 11:32:57</t>
  </si>
  <si>
    <t>15.11.2023 11:32:58</t>
  </si>
  <si>
    <t>15.11.2023 11:33:00</t>
  </si>
  <si>
    <t>15.11.2023 11:33:01</t>
  </si>
  <si>
    <t>15.11.2023 11:33:03</t>
  </si>
  <si>
    <t>15.11.2023 11:33:04</t>
  </si>
  <si>
    <t>15.11.2023 11:33:27</t>
  </si>
  <si>
    <t>15.11.2023 11:33:28</t>
  </si>
  <si>
    <t>15.11.2023 11:33:30</t>
  </si>
  <si>
    <t>15.11.2023 11:33:31</t>
  </si>
  <si>
    <t>15.11.2023 11:33:33</t>
  </si>
  <si>
    <t>15.11.2023 11:33:34</t>
  </si>
  <si>
    <t>15.11.2023 11:34:21</t>
  </si>
  <si>
    <t>15.11.2023 11:34:22</t>
  </si>
  <si>
    <t>15.11.2023 11:34:24</t>
  </si>
  <si>
    <t>15.11.2023 11:34:25</t>
  </si>
  <si>
    <t>15.11.2023 11:34:27</t>
  </si>
  <si>
    <t>15.11.2023 11:34:28</t>
  </si>
  <si>
    <t>15.11.2023 11:34:30</t>
  </si>
  <si>
    <t>15.11.2023 11:34:31</t>
  </si>
  <si>
    <t>15.11.2023 11:34:33</t>
  </si>
  <si>
    <t>15.11.2023 11:34:36</t>
  </si>
  <si>
    <t>15.11.2023 11:34:54</t>
  </si>
  <si>
    <t>15.11.2023 11:34:55</t>
  </si>
  <si>
    <t>15.11.2023 11:35:06</t>
  </si>
  <si>
    <t>15.11.2023 11:35:07</t>
  </si>
  <si>
    <t>15.11.2023 11:35:09</t>
  </si>
  <si>
    <t>15.11.2023 11:35:10</t>
  </si>
  <si>
    <t>15.11.2023 11:35:15</t>
  </si>
  <si>
    <t>15.11.2023 11:35:16</t>
  </si>
  <si>
    <t>15.11.2023 11:35:18</t>
  </si>
  <si>
    <t>15.11.2023 11:35:22</t>
  </si>
  <si>
    <t>15.11.2023 11:35:24</t>
  </si>
  <si>
    <t>15.11.2023 11:36:40</t>
  </si>
  <si>
    <t>15.11.2023 11:36:42</t>
  </si>
  <si>
    <t>15.11.2023 11:36:43</t>
  </si>
  <si>
    <t>15.11.2023 11:36:45</t>
  </si>
  <si>
    <t>15.11.2023 11:36:46</t>
  </si>
  <si>
    <t>15.11.2023 11:36:48</t>
  </si>
  <si>
    <t>15.11.2023 11:36:49</t>
  </si>
  <si>
    <t>15.11.2023 11:37:03</t>
  </si>
  <si>
    <t>15.11.2023 11:37:04</t>
  </si>
  <si>
    <t>15.11.2023 11:37:06</t>
  </si>
  <si>
    <t>15.11.2023 11:37:07</t>
  </si>
  <si>
    <t>15.11.2023 11:37:09</t>
  </si>
  <si>
    <t>15.11.2023 11:37:21</t>
  </si>
  <si>
    <t>15.11.2023 11:37:22</t>
  </si>
  <si>
    <t>15.11.2023 11:37:24</t>
  </si>
  <si>
    <t>15.11.2023 11:37:25</t>
  </si>
  <si>
    <t>15.11.2023 11:37:27</t>
  </si>
  <si>
    <t>15.11.2023 11:37:42</t>
  </si>
  <si>
    <t>15.11.2023 11:37:43</t>
  </si>
  <si>
    <t>15.11.2023 11:37:46</t>
  </si>
  <si>
    <t>15.11.2023 11:37:49</t>
  </si>
  <si>
    <t>15.11.2023 11:37:51</t>
  </si>
  <si>
    <t>15.11.2023 11:37:52</t>
  </si>
  <si>
    <t>15.11.2023 11:37:54</t>
  </si>
  <si>
    <t>15.11.2023 11:38:10</t>
  </si>
  <si>
    <t>15.11.2023 11:38:12</t>
  </si>
  <si>
    <t>15.11.2023 11:38:13</t>
  </si>
  <si>
    <t>15.11.2023 11:38:42</t>
  </si>
  <si>
    <t>15.11.2023 11:38:43</t>
  </si>
  <si>
    <t>15.11.2023 11:38:45</t>
  </si>
  <si>
    <t>15.11.2023 11:38:46</t>
  </si>
  <si>
    <t>15.11.2023 11:38:52</t>
  </si>
  <si>
    <t>15.11.2023 11:38:54</t>
  </si>
  <si>
    <t>15.11.2023 11:38:55</t>
  </si>
  <si>
    <t>15.11.2023 11:38:57</t>
  </si>
  <si>
    <t>15.11.2023 11:39:00</t>
  </si>
  <si>
    <t>15.11.2023 11:39:01</t>
  </si>
  <si>
    <t>15.11.2023 11:39:04</t>
  </si>
  <si>
    <t>15.11.2023 11:39:06</t>
  </si>
  <si>
    <t>15.11.2023 11:39:07</t>
  </si>
  <si>
    <t>15.11.2023 11:39:12</t>
  </si>
  <si>
    <t>15.11.2023 11:39:13</t>
  </si>
  <si>
    <t>15.11.2023 11:39:15</t>
  </si>
  <si>
    <t>15.11.2023 11:39:16</t>
  </si>
  <si>
    <t>15.11.2023 11:39:18</t>
  </si>
  <si>
    <t>15.11.2023 11:40:40</t>
  </si>
  <si>
    <t>15.11.2023 11:40:42</t>
  </si>
  <si>
    <t>15.11.2023 11:40:43</t>
  </si>
  <si>
    <t>15.11.2023 11:40:58</t>
  </si>
  <si>
    <t>15.11.2023 11:41:00</t>
  </si>
  <si>
    <t>15.11.2023 11:41:19</t>
  </si>
  <si>
    <t>15.11.2023 11:41:21</t>
  </si>
  <si>
    <t>15.11.2023 11:41:24</t>
  </si>
  <si>
    <t>15.11.2023 11:41:25</t>
  </si>
  <si>
    <t>15.11.2023 11:41:27</t>
  </si>
  <si>
    <t>15.11.2023 11:41:30</t>
  </si>
  <si>
    <t>15.11.2023 11:41:31</t>
  </si>
  <si>
    <t>15.11.2023 11:41:33</t>
  </si>
  <si>
    <t>15.11.2023 11:41:34</t>
  </si>
  <si>
    <t>15.11.2023 11:41:40</t>
  </si>
  <si>
    <t>15.11.2023 11:41:42</t>
  </si>
  <si>
    <t>15.11.2023 11:41:43</t>
  </si>
  <si>
    <t>15.11.2023 11:41:45</t>
  </si>
  <si>
    <t>15.11.2023 11:42:46</t>
  </si>
  <si>
    <t>15.11.2023 11:42:48</t>
  </si>
  <si>
    <t>15.11.2023 11:42:49</t>
  </si>
  <si>
    <t>15.11.2023 11:42:51</t>
  </si>
  <si>
    <t>15.11.2023 11:42:54</t>
  </si>
  <si>
    <t>15.11.2023 11:42:55</t>
  </si>
  <si>
    <t>15.11.2023 11:42:57</t>
  </si>
  <si>
    <t>15.11.2023 11:42:58</t>
  </si>
  <si>
    <t>15.11.2023 11:43:00</t>
  </si>
  <si>
    <t>15.11.2023 11:43:01</t>
  </si>
  <si>
    <t>15.11.2023 11:43:03</t>
  </si>
  <si>
    <t>15.11.2023 11:43:04</t>
  </si>
  <si>
    <t>15.11.2023 11:43:06</t>
  </si>
  <si>
    <t>15.11.2023 11:43:09</t>
  </si>
  <si>
    <t>15.11.2023 11:43:10</t>
  </si>
  <si>
    <t>15.11.2023 11:43:12</t>
  </si>
  <si>
    <t>15.11.2023 11:43:13</t>
  </si>
  <si>
    <t>15.11.2023 11:43:40</t>
  </si>
  <si>
    <t>15.11.2023 11:43:41</t>
  </si>
  <si>
    <t>15.11.2023 11:43:43</t>
  </si>
  <si>
    <t>15.11.2023 11:44:10</t>
  </si>
  <si>
    <t>15.11.2023 11:44:11</t>
  </si>
  <si>
    <t>15.11.2023 11:44:13</t>
  </si>
  <si>
    <t>15.11.2023 11:44:14</t>
  </si>
  <si>
    <t>15.11.2023 11:44:16</t>
  </si>
  <si>
    <t>15.11.2023 11:46:08</t>
  </si>
  <si>
    <t>15.11.2023 11:46:10</t>
  </si>
  <si>
    <t>15.11.2023 11:46:11</t>
  </si>
  <si>
    <t>15.11.2023 11:46:13</t>
  </si>
  <si>
    <t>15.11.2023 11:46:14</t>
  </si>
  <si>
    <t>15.11.2023 11:46:16</t>
  </si>
  <si>
    <t>15.11.2023 11:46:58</t>
  </si>
  <si>
    <t>15.11.2023 11:46:59</t>
  </si>
  <si>
    <t>15.11.2023 11:47:01</t>
  </si>
  <si>
    <t>15.11.2023 11:47:02</t>
  </si>
  <si>
    <t>15.11.2023 11:47:04</t>
  </si>
  <si>
    <t>15.11.2023 11:47:05</t>
  </si>
  <si>
    <t>15.11.2023 11:47:07</t>
  </si>
  <si>
    <t>15.11.2023 11:47:08</t>
  </si>
  <si>
    <t>15.11.2023 11:47:22</t>
  </si>
  <si>
    <t>15.11.2023 11:47:23</t>
  </si>
  <si>
    <t>15.11.2023 11:47:37</t>
  </si>
  <si>
    <t>15.11.2023 11:47:38</t>
  </si>
  <si>
    <t>15.11.2023 11:47:40</t>
  </si>
  <si>
    <t>15.11.2023 11:47:41</t>
  </si>
  <si>
    <t>15.11.2023 11:47:43</t>
  </si>
  <si>
    <t>15.11.2023 11:48:10</t>
  </si>
  <si>
    <t>15.11.2023 11:48:11</t>
  </si>
  <si>
    <t>15.11.2023 11:48:13</t>
  </si>
  <si>
    <t>15.11.2023 11:48:14</t>
  </si>
  <si>
    <t>15.11.2023 11:48:16</t>
  </si>
  <si>
    <t>15.11.2023 11:48:17</t>
  </si>
  <si>
    <t>15.11.2023 11:49:02</t>
  </si>
  <si>
    <t>15.11.2023 11:49:04</t>
  </si>
  <si>
    <t>15.11.2023 11:49:05</t>
  </si>
  <si>
    <t>15.11.2023 11:49:07</t>
  </si>
  <si>
    <t>15.11.2023 11:49:08</t>
  </si>
  <si>
    <t>15.11.2023 11:49:49</t>
  </si>
  <si>
    <t>15.11.2023 11:49:50</t>
  </si>
  <si>
    <t>15.11.2023 11:49:52</t>
  </si>
  <si>
    <t>15.11.2023 11:49:53</t>
  </si>
  <si>
    <t>15.11.2023 11:50:19</t>
  </si>
  <si>
    <t>15.11.2023 11:50:20</t>
  </si>
  <si>
    <t>15.11.2023 11:50:22</t>
  </si>
  <si>
    <t>15.11.2023 11:50:23</t>
  </si>
  <si>
    <t>15.11.2023 11:50:25</t>
  </si>
  <si>
    <t>15.11.2023 11:50:26</t>
  </si>
  <si>
    <t>15.11.2023 11:51:55</t>
  </si>
  <si>
    <t>15.11.2023 11:52:02</t>
  </si>
  <si>
    <t>15.11.2023 11:52:05</t>
  </si>
  <si>
    <t>15.11.2023 11:52:07</t>
  </si>
  <si>
    <t>15.11.2023 11:52:08</t>
  </si>
  <si>
    <t>15.11.2023 11:52:10</t>
  </si>
  <si>
    <t>15.11.2023 11:52:11</t>
  </si>
  <si>
    <t>15.11.2023 11:52:13</t>
  </si>
  <si>
    <t>15.11.2023 11:52:35</t>
  </si>
  <si>
    <t>15.11.2023 11:52:37</t>
  </si>
  <si>
    <t>15.11.2023 11:52:38</t>
  </si>
  <si>
    <t>15.11.2023 11:52:40</t>
  </si>
  <si>
    <t>15.11.2023 11:52:41</t>
  </si>
  <si>
    <t>15.11.2023 11:52:43</t>
  </si>
  <si>
    <t>15.11.2023 11:52:50</t>
  </si>
  <si>
    <t>15.11.2023 11:52:52</t>
  </si>
  <si>
    <t>15.11.2023 11:52:53</t>
  </si>
  <si>
    <t>15.11.2023 11:52:55</t>
  </si>
  <si>
    <t>15.11.2023 11:53:31</t>
  </si>
  <si>
    <t>15.11.2023 11:53:34</t>
  </si>
  <si>
    <t>15.11.2023 11:53:35</t>
  </si>
  <si>
    <t>15.11.2023 11:53:37</t>
  </si>
  <si>
    <t>15.11.2023 11:53:38</t>
  </si>
  <si>
    <t>15.11.2023 11:53:40</t>
  </si>
  <si>
    <t>15.11.2023 11:53:41</t>
  </si>
  <si>
    <t>15.11.2023 11:54:13</t>
  </si>
  <si>
    <t>15.11.2023 11:54:22</t>
  </si>
  <si>
    <t>15.11.2023 11:54:31</t>
  </si>
  <si>
    <t>15.11.2023 11:54:32</t>
  </si>
  <si>
    <t>15.11.2023 11:54:34</t>
  </si>
  <si>
    <t>15.11.2023 11:54:47</t>
  </si>
  <si>
    <t>15.11.2023 11:54:49</t>
  </si>
  <si>
    <t>15.11.2023 11:54:50</t>
  </si>
  <si>
    <t>15.11.2023 11:54:52</t>
  </si>
  <si>
    <t>15.11.2023 11:54:53</t>
  </si>
  <si>
    <t>15.11.2023 11:56:20</t>
  </si>
  <si>
    <t>15.11.2023 11:56:22</t>
  </si>
  <si>
    <t>15.11.2023 11:56:23</t>
  </si>
  <si>
    <t>15.11.2023 11:56:25</t>
  </si>
  <si>
    <t>15.11.2023 11:56:26</t>
  </si>
  <si>
    <t>15.11.2023 11:56:34</t>
  </si>
  <si>
    <t>15.11.2023 11:56:35</t>
  </si>
  <si>
    <t>15.11.2023 11:56:37</t>
  </si>
  <si>
    <t>15.11.2023 11:57:07</t>
  </si>
  <si>
    <t>15.11.2023 11:57:08</t>
  </si>
  <si>
    <t>15.11.2023 11:57:10</t>
  </si>
  <si>
    <t>15.11.2023 11:57:13</t>
  </si>
  <si>
    <t>15.11.2023 11:57:14</t>
  </si>
  <si>
    <t>15.11.2023 11:57:16</t>
  </si>
  <si>
    <t>15.11.2023 11:57:17</t>
  </si>
  <si>
    <t>15.11.2023 11:57:19</t>
  </si>
  <si>
    <t>15.11.2023 11:57:22</t>
  </si>
  <si>
    <t>15.11.2023 11:57:23</t>
  </si>
  <si>
    <t>15.11.2023 11:57:25</t>
  </si>
  <si>
    <t>15.11.2023 11:57:26</t>
  </si>
  <si>
    <t>15.11.2023 11:57:28</t>
  </si>
  <si>
    <t>15.11.2023 11:57:59</t>
  </si>
  <si>
    <t>15.11.2023 11:58:01</t>
  </si>
  <si>
    <t>15.11.2023 11:58:02</t>
  </si>
  <si>
    <t>15.11.2023 11:58:04</t>
  </si>
  <si>
    <t>15.11.2023 11:58:05</t>
  </si>
  <si>
    <t>15.11.2023 11:58:07</t>
  </si>
  <si>
    <t>15.11.2023 11:58:11</t>
  </si>
  <si>
    <t>15.11.2023 11:58:13</t>
  </si>
  <si>
    <t>15.11.2023 11:58:14</t>
  </si>
  <si>
    <t>15.11.2023 11:58:19</t>
  </si>
  <si>
    <t>15.11.2023 11:59:02</t>
  </si>
  <si>
    <t>15.11.2023 11:59:04</t>
  </si>
  <si>
    <t>15.11.2023 11:59:05</t>
  </si>
  <si>
    <t>15.11.2023 11:59:07</t>
  </si>
  <si>
    <t>15.11.2023 11:59:08</t>
  </si>
  <si>
    <t>15.11.2023 11:59:10</t>
  </si>
  <si>
    <t>15.11.2023 11:59:22</t>
  </si>
  <si>
    <t>15.11.2023 11:59:23</t>
  </si>
  <si>
    <t>15.11.2023 11:59:26</t>
  </si>
  <si>
    <t>15.11.2023 11:59:29</t>
  </si>
  <si>
    <t>15.11.2023 11:59:31</t>
  </si>
  <si>
    <t>15.11.2023 11:59:32</t>
  </si>
  <si>
    <t>15.11.2023 11:59:34</t>
  </si>
  <si>
    <t>15.11.2023 11:59:35</t>
  </si>
  <si>
    <t>15.11.2023 11:59:41</t>
  </si>
  <si>
    <t>15.11.2023 11:59:44</t>
  </si>
  <si>
    <t>15.11.2023 11:59:45</t>
  </si>
  <si>
    <t>15.11.2023 11:59:50</t>
  </si>
  <si>
    <t>15.11.2023 11:59:53</t>
  </si>
  <si>
    <t>15.11.2023 11:59:57</t>
  </si>
  <si>
    <t>15.11.2023 11:59:58</t>
  </si>
  <si>
    <t>15.11.2023 12:00:00</t>
  </si>
  <si>
    <t>15.11.2023 12:00:01</t>
  </si>
  <si>
    <t>15.11.2023 12:00:03</t>
  </si>
  <si>
    <t>15.11.2023 12:00:04</t>
  </si>
  <si>
    <t>15.11.2023 12:00:43</t>
  </si>
  <si>
    <t>15.11.2023 12:00:49</t>
  </si>
  <si>
    <t>15.11.2023 12:01:03</t>
  </si>
  <si>
    <t>15.11.2023 12:01:25</t>
  </si>
  <si>
    <t>15.11.2023 12:01:28</t>
  </si>
  <si>
    <t>15.11.2023 12:01:30</t>
  </si>
  <si>
    <t>15.11.2023 12:01:31</t>
  </si>
  <si>
    <t>15.11.2023 12:01:33</t>
  </si>
  <si>
    <t>15.11.2023 12:02:15</t>
  </si>
  <si>
    <t>15.11.2023 12:02:16</t>
  </si>
  <si>
    <t>15.11.2023 12:02:18</t>
  </si>
  <si>
    <t>15.11.2023 12:02:19</t>
  </si>
  <si>
    <t>15.11.2023 12:02:21</t>
  </si>
  <si>
    <t>15.11.2023 12:02:22</t>
  </si>
  <si>
    <t>15.11.2023 12:02:24</t>
  </si>
  <si>
    <t>15.11.2023 12:02:25</t>
  </si>
  <si>
    <t>15.11.2023 12:02:27</t>
  </si>
  <si>
    <t>15.11.2023 12:03:36</t>
  </si>
  <si>
    <t>15.11.2023 12:03:37</t>
  </si>
  <si>
    <t>15.11.2023 12:03:39</t>
  </si>
  <si>
    <t>15.11.2023 12:03:40</t>
  </si>
  <si>
    <t>15.11.2023 12:03:42</t>
  </si>
  <si>
    <t>15.11.2023 12:03:58</t>
  </si>
  <si>
    <t>15.11.2023 12:04:27</t>
  </si>
  <si>
    <t>15.11.2023 12:04:28</t>
  </si>
  <si>
    <t>15.11.2023 12:04:29</t>
  </si>
  <si>
    <t>15.11.2023 12:04:31</t>
  </si>
  <si>
    <t>15.11.2023 12:04:32</t>
  </si>
  <si>
    <t>15.11.2023 12:04:34</t>
  </si>
  <si>
    <t>15.11.2023 12:08:52</t>
  </si>
  <si>
    <t>15.11.2023 12:08:55</t>
  </si>
  <si>
    <t>15.11.2023 12:08:56</t>
  </si>
  <si>
    <t>15.11.2023 12:08:58</t>
  </si>
  <si>
    <t>15.11.2023 12:08:59</t>
  </si>
  <si>
    <t>15.11.2023 12:09:01</t>
  </si>
  <si>
    <t>15.11.2023 12:09:52</t>
  </si>
  <si>
    <t>15.11.2023 12:09:53</t>
  </si>
  <si>
    <t>15.11.2023 12:09:55</t>
  </si>
  <si>
    <t>15.11.2023 12:09:56</t>
  </si>
  <si>
    <t>15.11.2023 12:09:58</t>
  </si>
  <si>
    <t>15.11.2023 12:09:59</t>
  </si>
  <si>
    <t>15.11.2023 12:10:01</t>
  </si>
  <si>
    <t>15.11.2023 12:10:02</t>
  </si>
  <si>
    <t>15.11.2023 12:10:04</t>
  </si>
  <si>
    <t>15.11.2023 12:10:05</t>
  </si>
  <si>
    <t>15.11.2023 12:10:07</t>
  </si>
  <si>
    <t>15.11.2023 12:10:08</t>
  </si>
  <si>
    <t>15.11.2023 12:10:32</t>
  </si>
  <si>
    <t>15.11.2023 12:10:34</t>
  </si>
  <si>
    <t>15.11.2023 12:10:37</t>
  </si>
  <si>
    <t>15.11.2023 12:10:38</t>
  </si>
  <si>
    <t>15.11.2023 12:10:40</t>
  </si>
  <si>
    <t>15.11.2023 12:10:41</t>
  </si>
  <si>
    <t>15.11.2023 12:10:43</t>
  </si>
  <si>
    <t>15.11.2023 12:10:58</t>
  </si>
  <si>
    <t>15.11.2023 12:10:59</t>
  </si>
  <si>
    <t>15.11.2023 12:11:01</t>
  </si>
  <si>
    <t>15.11.2023 12:11:02</t>
  </si>
  <si>
    <t>15.11.2023 12:13:07</t>
  </si>
  <si>
    <t>15.11.2023 12:13:08</t>
  </si>
  <si>
    <t>15.11.2023 12:13:10</t>
  </si>
  <si>
    <t>15.11.2023 12:13:11</t>
  </si>
  <si>
    <t>15.11.2023 12:13:13</t>
  </si>
  <si>
    <t>15.11.2023 12:13:34</t>
  </si>
  <si>
    <t>15.11.2023 12:13:35</t>
  </si>
  <si>
    <t>15.11.2023 12:13:37</t>
  </si>
  <si>
    <t>15.11.2023 12:13:38</t>
  </si>
  <si>
    <t>15.11.2023 12:13:40</t>
  </si>
  <si>
    <t>15.11.2023 12:13:41</t>
  </si>
  <si>
    <t>15.11.2023 12:13:43</t>
  </si>
  <si>
    <t>15.11.2023 12:14:25</t>
  </si>
  <si>
    <t>15.11.2023 12:14:26</t>
  </si>
  <si>
    <t>15.11.2023 12:14:28</t>
  </si>
  <si>
    <t>15.11.2023 12:14:29</t>
  </si>
  <si>
    <t>15.11.2023 12:14:31</t>
  </si>
  <si>
    <t>15.11.2023 12:14:59</t>
  </si>
  <si>
    <t>15.11.2023 12:15:01</t>
  </si>
  <si>
    <t>15.11.2023 12:15:02</t>
  </si>
  <si>
    <t>15.11.2023 12:15:04</t>
  </si>
  <si>
    <t>15.11.2023 12:15:05</t>
  </si>
  <si>
    <t>15.11.2023 12:15:07</t>
  </si>
  <si>
    <t>15.11.2023 12:15:08</t>
  </si>
  <si>
    <t>15.11.2023 12:15:16</t>
  </si>
  <si>
    <t>15.11.2023 12:15:17</t>
  </si>
  <si>
    <t>15.11.2023 12:15:19</t>
  </si>
  <si>
    <t>15.11.2023 12:15:23</t>
  </si>
  <si>
    <t>15.11.2023 12:15:25</t>
  </si>
  <si>
    <t>15.11.2023 12:15:26</t>
  </si>
  <si>
    <t>15.11.2023 12:15:28</t>
  </si>
  <si>
    <t>15.11.2023 12:15:29</t>
  </si>
  <si>
    <t>15.11.2023 12:15:31</t>
  </si>
  <si>
    <t>15.11.2023 12:15:32</t>
  </si>
  <si>
    <t>15.11.2023 12:15:34</t>
  </si>
  <si>
    <t>15.11.2023 12:15:35</t>
  </si>
  <si>
    <t>15.11.2023 12:15:37</t>
  </si>
  <si>
    <t>15.11.2023 12:20:13</t>
  </si>
  <si>
    <t>15.11.2023 12:20:14</t>
  </si>
  <si>
    <t>15.11.2023 12:20:16</t>
  </si>
  <si>
    <t>15.11.2023 12:20:17</t>
  </si>
  <si>
    <t>15.11.2023 12:20:19</t>
  </si>
  <si>
    <t>15.11.2023 12:20:20</t>
  </si>
  <si>
    <t>15.11.2023 12:20:22</t>
  </si>
  <si>
    <t>15.11.2023 12:20:28</t>
  </si>
  <si>
    <t>15.11.2023 12:20:29</t>
  </si>
  <si>
    <t>15.11.2023 12:20:31</t>
  </si>
  <si>
    <t>15.11.2023 12:20:32</t>
  </si>
  <si>
    <t>15.11.2023 12:20:34</t>
  </si>
  <si>
    <t>15.11.2023 12:20:52</t>
  </si>
  <si>
    <t>15.11.2023 12:20:53</t>
  </si>
  <si>
    <t>15.11.2023 12:20:55</t>
  </si>
  <si>
    <t>15.11.2023 12:20:56</t>
  </si>
  <si>
    <t>15.11.2023 12:20:58</t>
  </si>
  <si>
    <t>15.11.2023 12:21:55</t>
  </si>
  <si>
    <t>15.11.2023 12:21:56</t>
  </si>
  <si>
    <t>15.11.2023 12:21:58</t>
  </si>
  <si>
    <t>15.11.2023 12:21:59</t>
  </si>
  <si>
    <t>15.11.2023 12:22:01</t>
  </si>
  <si>
    <t>15.11.2023 12:22:10</t>
  </si>
  <si>
    <t>15.11.2023 12:22:11</t>
  </si>
  <si>
    <t>15.11.2023 12:22:13</t>
  </si>
  <si>
    <t>15.11.2023 12:22:14</t>
  </si>
  <si>
    <t>15.11.2023 12:22:16</t>
  </si>
  <si>
    <t>15.11.2023 12:22:17</t>
  </si>
  <si>
    <t>15.11.2023 12:22:19</t>
  </si>
  <si>
    <t>15.11.2023 12:22:20</t>
  </si>
  <si>
    <t>15.11.2023 12:22:58</t>
  </si>
  <si>
    <t>15.11.2023 12:22:59</t>
  </si>
  <si>
    <t>15.11.2023 12:23:01</t>
  </si>
  <si>
    <t>15.11.2023 12:23:02</t>
  </si>
  <si>
    <t>15.11.2023 12:23:28</t>
  </si>
  <si>
    <t>15.11.2023 12:23:29</t>
  </si>
  <si>
    <t>15.11.2023 12:23:31</t>
  </si>
  <si>
    <t>15.11.2023 12:23:32</t>
  </si>
  <si>
    <t>15.11.2023 12:23:34</t>
  </si>
  <si>
    <t>15.11.2023 12:23:35</t>
  </si>
  <si>
    <t>15.11.2023 12:23:37</t>
  </si>
  <si>
    <t>15.11.2023 12:23:40</t>
  </si>
  <si>
    <t>15.11.2023 12:23:41</t>
  </si>
  <si>
    <t>15.11.2023 12:23:43</t>
  </si>
  <si>
    <t>15.11.2023 12:23:44</t>
  </si>
  <si>
    <t>15.11.2023 12:24:35</t>
  </si>
  <si>
    <t>15.11.2023 12:24:37</t>
  </si>
  <si>
    <t>15.11.2023 12:24:38</t>
  </si>
  <si>
    <t>15.11.2023 12:24:44</t>
  </si>
  <si>
    <t>15.11.2023 12:24:46</t>
  </si>
  <si>
    <t>15.11.2023 12:24:47</t>
  </si>
  <si>
    <t>15.11.2023 12:24:49</t>
  </si>
  <si>
    <t>15.11.2023 12:25:02</t>
  </si>
  <si>
    <t>15.11.2023 12:25:04</t>
  </si>
  <si>
    <t>15.11.2023 12:25:05</t>
  </si>
  <si>
    <t>15.11.2023 12:25:43</t>
  </si>
  <si>
    <t>15.11.2023 12:25:44</t>
  </si>
  <si>
    <t>15.11.2023 12:25:46</t>
  </si>
  <si>
    <t>15.11.2023 12:25:47</t>
  </si>
  <si>
    <t>15.11.2023 12:25:49</t>
  </si>
  <si>
    <t>15.11.2023 12:26:41</t>
  </si>
  <si>
    <t>15.11.2023 12:27:10</t>
  </si>
  <si>
    <t>15.11.2023 12:27:11</t>
  </si>
  <si>
    <t>15.11.2023 12:27:14</t>
  </si>
  <si>
    <t>15.11.2023 12:27:16</t>
  </si>
  <si>
    <t>15.11.2023 12:27:17</t>
  </si>
  <si>
    <t>15.11.2023 12:27:19</t>
  </si>
  <si>
    <t>15.11.2023 12:27:20</t>
  </si>
  <si>
    <t>15.11.2023 12:27:22</t>
  </si>
  <si>
    <t>15.11.2023 12:27:23</t>
  </si>
  <si>
    <t>15.11.2023 12:27:25</t>
  </si>
  <si>
    <t>15.11.2023 12:27:26</t>
  </si>
  <si>
    <t>15.11.2023 12:27:28</t>
  </si>
  <si>
    <t>15.11.2023 12:27:50</t>
  </si>
  <si>
    <t>15.11.2023 12:27:52</t>
  </si>
  <si>
    <t>15.11.2023 12:27:53</t>
  </si>
  <si>
    <t>15.11.2023 12:27:55</t>
  </si>
  <si>
    <t>15.11.2023 12:28:28</t>
  </si>
  <si>
    <t>15.11.2023 12:28:29</t>
  </si>
  <si>
    <t>15.11.2023 12:28:31</t>
  </si>
  <si>
    <t>15.11.2023 12:28:32</t>
  </si>
  <si>
    <t>15.11.2023 12:28:34</t>
  </si>
  <si>
    <t>15.11.2023 12:28:35</t>
  </si>
  <si>
    <t>15.11.2023 12:28:38</t>
  </si>
  <si>
    <t>15.11.2023 12:28:40</t>
  </si>
  <si>
    <t>15.11.2023 12:28:41</t>
  </si>
  <si>
    <t>15.11.2023 12:28:43</t>
  </si>
  <si>
    <t>15.11.2023 12:30:52</t>
  </si>
  <si>
    <t>15.11.2023 12:30:53</t>
  </si>
  <si>
    <t>15.11.2023 12:30:55</t>
  </si>
  <si>
    <t>15.11.2023 12:30:56</t>
  </si>
  <si>
    <t>15.11.2023 12:31:29</t>
  </si>
  <si>
    <t>15.11.2023 12:31:31</t>
  </si>
  <si>
    <t>15.11.2023 12:31:32</t>
  </si>
  <si>
    <t>15.11.2023 12:31:34</t>
  </si>
  <si>
    <t>15.11.2023 12:31:35</t>
  </si>
  <si>
    <t>15.11.2023 12:31:37</t>
  </si>
  <si>
    <t>15.11.2023 12:31:38</t>
  </si>
  <si>
    <t>15.11.2023 12:31:40</t>
  </si>
  <si>
    <t>15.11.2023 12:31:41</t>
  </si>
  <si>
    <t>15.11.2023 12:31:43</t>
  </si>
  <si>
    <t>15.11.2023 12:31:44</t>
  </si>
  <si>
    <t>15.11.2023 12:31:47</t>
  </si>
  <si>
    <t>15.11.2023 12:31:49</t>
  </si>
  <si>
    <t>15.11.2023 12:31:53</t>
  </si>
  <si>
    <t>15.11.2023 12:31:55</t>
  </si>
  <si>
    <t>15.11.2023 12:31:56</t>
  </si>
  <si>
    <t>15.11.2023 12:31:58</t>
  </si>
  <si>
    <t>15.11.2023 12:31:59</t>
  </si>
  <si>
    <t>15.11.2023 12:32:01</t>
  </si>
  <si>
    <t>15.11.2023 12:32:02</t>
  </si>
  <si>
    <t>15.11.2023 12:32:04</t>
  </si>
  <si>
    <t>15.11.2023 12:32:46</t>
  </si>
  <si>
    <t>15.11.2023 12:32:47</t>
  </si>
  <si>
    <t>15.11.2023 12:32:49</t>
  </si>
  <si>
    <t>15.11.2023 12:32:50</t>
  </si>
  <si>
    <t>15.11.2023 12:32:52</t>
  </si>
  <si>
    <t>15.11.2023 12:32:53</t>
  </si>
  <si>
    <t>15.11.2023 12:35:10</t>
  </si>
  <si>
    <t>15.11.2023 12:35:11</t>
  </si>
  <si>
    <t>15.11.2023 12:35:13</t>
  </si>
  <si>
    <t>15.11.2023 12:35:14</t>
  </si>
  <si>
    <t>15.11.2023 12:35:16</t>
  </si>
  <si>
    <t>15.11.2023 12:35:17</t>
  </si>
  <si>
    <t>15.11.2023 12:35:19</t>
  </si>
  <si>
    <t>15.11.2023 12:35:58</t>
  </si>
  <si>
    <t>15.11.2023 12:35:59</t>
  </si>
  <si>
    <t>15.11.2023 12:36:01</t>
  </si>
  <si>
    <t>15.11.2023 12:36:02</t>
  </si>
  <si>
    <t>15.11.2023 12:36:05</t>
  </si>
  <si>
    <t>15.11.2023 12:36:10</t>
  </si>
  <si>
    <t>15.11.2023 12:36:11</t>
  </si>
  <si>
    <t>15.11.2023 12:36:13</t>
  </si>
  <si>
    <t>15.11.2023 12:36:14</t>
  </si>
  <si>
    <t>15.11.2023 12:36:16</t>
  </si>
  <si>
    <t>15.11.2023 12:36:17</t>
  </si>
  <si>
    <t>15.11.2023 12:38:13</t>
  </si>
  <si>
    <t>15.11.2023 12:38:14</t>
  </si>
  <si>
    <t>15.11.2023 12:38:16</t>
  </si>
  <si>
    <t>15.11.2023 12:38:17</t>
  </si>
  <si>
    <t>15.11.2023 12:39:04</t>
  </si>
  <si>
    <t>15.11.2023 12:39:05</t>
  </si>
  <si>
    <t>15.11.2023 12:39:07</t>
  </si>
  <si>
    <t>15.11.2023 12:39:08</t>
  </si>
  <si>
    <t>15.11.2023 12:39:10</t>
  </si>
  <si>
    <t>15.11.2023 12:39:11</t>
  </si>
  <si>
    <t>15.11.2023 12:39:49</t>
  </si>
  <si>
    <t>15.11.2023 12:39:50</t>
  </si>
  <si>
    <t>15.11.2023 12:39:52</t>
  </si>
  <si>
    <t>15.11.2023 12:39:53</t>
  </si>
  <si>
    <t>15.11.2023 12:39:55</t>
  </si>
  <si>
    <t>15.11.2023 12:39:58</t>
  </si>
  <si>
    <t>15.11.2023 12:40:39</t>
  </si>
  <si>
    <t>15.11.2023 12:40:41</t>
  </si>
  <si>
    <t>15.11.2023 12:40:42</t>
  </si>
  <si>
    <t>15.11.2023 12:40:44</t>
  </si>
  <si>
    <t>15.11.2023 12:41:18</t>
  </si>
  <si>
    <t>15.11.2023 12:41:20</t>
  </si>
  <si>
    <t>15.11.2023 12:41:21</t>
  </si>
  <si>
    <t>15.11.2023 12:41:23</t>
  </si>
  <si>
    <t>15.11.2023 12:41:24</t>
  </si>
  <si>
    <t>15.11.2023 12:42:48</t>
  </si>
  <si>
    <t>15.11.2023 12:42:50</t>
  </si>
  <si>
    <t>15.11.2023 12:42:51</t>
  </si>
  <si>
    <t>15.11.2023 12:42:53</t>
  </si>
  <si>
    <t>15.11.2023 12:42:56</t>
  </si>
  <si>
    <t>15.11.2023 12:42:57</t>
  </si>
  <si>
    <t>15.11.2023 12:42:59</t>
  </si>
  <si>
    <t>15.11.2023 12:43:06</t>
  </si>
  <si>
    <t>15.11.2023 12:43:08</t>
  </si>
  <si>
    <t>15.11.2023 12:43:09</t>
  </si>
  <si>
    <t>15.11.2023 12:43:11</t>
  </si>
  <si>
    <t>15.11.2023 12:43:12</t>
  </si>
  <si>
    <t>15.11.2023 12:43:14</t>
  </si>
  <si>
    <t>15.11.2023 12:43:17</t>
  </si>
  <si>
    <t>15.11.2023 12:43:18</t>
  </si>
  <si>
    <t>15.11.2023 12:43:20</t>
  </si>
  <si>
    <t>15.11.2023 12:43:23</t>
  </si>
  <si>
    <t>15.11.2023 12:43:24</t>
  </si>
  <si>
    <t>15.11.2023 12:43:26</t>
  </si>
  <si>
    <t>15.11.2023 12:43:29</t>
  </si>
  <si>
    <t>15.11.2023 12:43:30</t>
  </si>
  <si>
    <t>15.11.2023 12:43:32</t>
  </si>
  <si>
    <t>15.11.2023 12:43:35</t>
  </si>
  <si>
    <t>15.11.2023 12:43:53</t>
  </si>
  <si>
    <t>15.11.2023 12:43:54</t>
  </si>
  <si>
    <t>15.11.2023 12:43:56</t>
  </si>
  <si>
    <t>15.11.2023 12:44:02</t>
  </si>
  <si>
    <t>15.11.2023 12:44:03</t>
  </si>
  <si>
    <t>15.11.2023 12:44:06</t>
  </si>
  <si>
    <t>15.11.2023 12:44:08</t>
  </si>
  <si>
    <t>15.11.2023 12:44:09</t>
  </si>
  <si>
    <t>15.11.2023 12:44:12</t>
  </si>
  <si>
    <t>15.11.2023 12:44:14</t>
  </si>
  <si>
    <t>15.11.2023 12:44:15</t>
  </si>
  <si>
    <t>15.11.2023 12:44:17</t>
  </si>
  <si>
    <t>15.11.2023 12:44:18</t>
  </si>
  <si>
    <t>15.11.2023 12:44:24</t>
  </si>
  <si>
    <t>15.11.2023 12:44:26</t>
  </si>
  <si>
    <t>15.11.2023 12:44:27</t>
  </si>
  <si>
    <t>15.11.2023 12:44:29</t>
  </si>
  <si>
    <t>15.11.2023 12:44:30</t>
  </si>
  <si>
    <t>15.11.2023 12:44:32</t>
  </si>
  <si>
    <t>15.11.2023 12:44:33</t>
  </si>
  <si>
    <t>15.11.2023 12:44:35</t>
  </si>
  <si>
    <t>15.11.2023 12:45:14</t>
  </si>
  <si>
    <t>15.11.2023 12:45:15</t>
  </si>
  <si>
    <t>15.11.2023 12:45:17</t>
  </si>
  <si>
    <t>15.11.2023 12:45:18</t>
  </si>
  <si>
    <t>15.11.2023 12:45:20</t>
  </si>
  <si>
    <t>15.11.2023 12:46:35</t>
  </si>
  <si>
    <t>15.11.2023 12:46:36</t>
  </si>
  <si>
    <t>15.11.2023 12:46:38</t>
  </si>
  <si>
    <t>15.11.2023 12:46:39</t>
  </si>
  <si>
    <t>15.11.2023 12:46:41</t>
  </si>
  <si>
    <t>15.11.2023 12:46:42</t>
  </si>
  <si>
    <t>15.11.2023 12:47:33</t>
  </si>
  <si>
    <t>15.11.2023 12:47:35</t>
  </si>
  <si>
    <t>15.11.2023 12:47:36</t>
  </si>
  <si>
    <t>15.11.2023 12:47:38</t>
  </si>
  <si>
    <t>15.11.2023 12:47:39</t>
  </si>
  <si>
    <t>15.11.2023 12:47:41</t>
  </si>
  <si>
    <t>15.11.2023 12:50:09</t>
  </si>
  <si>
    <t>15.11.2023 12:50:11</t>
  </si>
  <si>
    <t>15.11.2023 12:50:12</t>
  </si>
  <si>
    <t>15.11.2023 12:50:14</t>
  </si>
  <si>
    <t>15.11.2023 12:50:15</t>
  </si>
  <si>
    <t>15.11.2023 12:50:36</t>
  </si>
  <si>
    <t>15.11.2023 12:50:38</t>
  </si>
  <si>
    <t>15.11.2023 12:50:39</t>
  </si>
  <si>
    <t>15.11.2023 12:50:41</t>
  </si>
  <si>
    <t>15.11.2023 12:50:42</t>
  </si>
  <si>
    <t>15.11.2023 12:50:44</t>
  </si>
  <si>
    <t>15.11.2023 12:50:45</t>
  </si>
  <si>
    <t>15.11.2023 12:50:47</t>
  </si>
  <si>
    <t>15.11.2023 12:50:48</t>
  </si>
  <si>
    <t>15.11.2023 12:50:50</t>
  </si>
  <si>
    <t>15.11.2023 12:51:05</t>
  </si>
  <si>
    <t>15.11.2023 12:51:06</t>
  </si>
  <si>
    <t>15.11.2023 12:51:08</t>
  </si>
  <si>
    <t>15.11.2023 12:51:09</t>
  </si>
  <si>
    <t>15.11.2023 12:51:11</t>
  </si>
  <si>
    <t>15.11.2023 12:51:12</t>
  </si>
  <si>
    <t>15.11.2023 12:51:24</t>
  </si>
  <si>
    <t>15.11.2023 12:51:26</t>
  </si>
  <si>
    <t>15.11.2023 12:51:27</t>
  </si>
  <si>
    <t>15.11.2023 12:51:29</t>
  </si>
  <si>
    <t>15.11.2023 12:51:30</t>
  </si>
  <si>
    <t>15.11.2023 12:51:51</t>
  </si>
  <si>
    <t>15.11.2023 12:51:53</t>
  </si>
  <si>
    <t>15.11.2023 12:51:54</t>
  </si>
  <si>
    <t>15.11.2023 12:51:56</t>
  </si>
  <si>
    <t>15.11.2023 12:51:57</t>
  </si>
  <si>
    <t>15.11.2023 12:51:59</t>
  </si>
  <si>
    <t>15.11.2023 12:52:00</t>
  </si>
  <si>
    <t>15.11.2023 12:52:02</t>
  </si>
  <si>
    <t>15.11.2023 12:52:03</t>
  </si>
  <si>
    <t>15.11.2023 12:54:21</t>
  </si>
  <si>
    <t>15.11.2023 12:54:23</t>
  </si>
  <si>
    <t>15.11.2023 12:54:24</t>
  </si>
  <si>
    <t>15.11.2023 12:54:26</t>
  </si>
  <si>
    <t>15.11.2023 12:54:27</t>
  </si>
  <si>
    <t>15.11.2023 12:54:29</t>
  </si>
  <si>
    <t>15.11.2023 12:57:45</t>
  </si>
  <si>
    <t>15.11.2023 12:57:47</t>
  </si>
  <si>
    <t>15.11.2023 12:57:48</t>
  </si>
  <si>
    <t>15.11.2023 12:57:50</t>
  </si>
  <si>
    <t>15.11.2023 12:57:51</t>
  </si>
  <si>
    <t>15.11.2023 12:57:53</t>
  </si>
  <si>
    <t>15.11.2023 12:57:54</t>
  </si>
  <si>
    <t>15.11.2023 12:57:57</t>
  </si>
  <si>
    <t>15.11.2023 12:57:59</t>
  </si>
  <si>
    <t>15.11.2023 12:58:00</t>
  </si>
  <si>
    <t>15.11.2023 12:58:02</t>
  </si>
  <si>
    <t>15.11.2023 12:58:03</t>
  </si>
  <si>
    <t>15.11.2023 12:58:05</t>
  </si>
  <si>
    <t>15.11.2023 12:58:06</t>
  </si>
  <si>
    <t>15.11.2023 13:00:35</t>
  </si>
  <si>
    <t>15.11.2023 13:00:36</t>
  </si>
  <si>
    <t>15.11.2023 13:00:38</t>
  </si>
  <si>
    <t>15.11.2023 13:00:39</t>
  </si>
  <si>
    <t>15.11.2023 13:01:38</t>
  </si>
  <si>
    <t>15.11.2023 13:01:39</t>
  </si>
  <si>
    <t>15.11.2023 13:01:41</t>
  </si>
  <si>
    <t>15.11.2023 13:01:42</t>
  </si>
  <si>
    <t>15.11.2023 13:01:44</t>
  </si>
  <si>
    <t>15.11.2023 13:01:45</t>
  </si>
  <si>
    <t>15.11.2023 13:01:48</t>
  </si>
  <si>
    <t>15.11.2023 13:01:50</t>
  </si>
  <si>
    <t>15.11.2023 13:01:51</t>
  </si>
  <si>
    <t>15.11.2023 13:01:53</t>
  </si>
  <si>
    <t>15.11.2023 13:01:54</t>
  </si>
  <si>
    <t>15.11.2023 13:01:56</t>
  </si>
  <si>
    <t>15.11.2023 13:01:57</t>
  </si>
  <si>
    <t>15.11.2023 13:01:59</t>
  </si>
  <si>
    <t>15.11.2023 13:02:40</t>
  </si>
  <si>
    <t>15.11.2023 13:02:46</t>
  </si>
  <si>
    <t>15.11.2023 13:02:52</t>
  </si>
  <si>
    <t>15.11.2023 13:03:13</t>
  </si>
  <si>
    <t>15.11.2023 13:03:15</t>
  </si>
  <si>
    <t>15.11.2023 13:03:16</t>
  </si>
  <si>
    <t>15.11.2023 13:03:18</t>
  </si>
  <si>
    <t>15.11.2023 13:03:25</t>
  </si>
  <si>
    <t>15.11.2023 13:03:27</t>
  </si>
  <si>
    <t>15.11.2023 13:03:28</t>
  </si>
  <si>
    <t>15.11.2023 13:03:30</t>
  </si>
  <si>
    <t>15.11.2023 13:03:31</t>
  </si>
  <si>
    <t>15.11.2023 13:03:33</t>
  </si>
  <si>
    <t>15.11.2023 13:03:34</t>
  </si>
  <si>
    <t>15.11.2023 13:03:36</t>
  </si>
  <si>
    <t>15.11.2023 13:04:09</t>
  </si>
  <si>
    <t>15.11.2023 13:04:10</t>
  </si>
  <si>
    <t>15.11.2023 13:04:12</t>
  </si>
  <si>
    <t>15.11.2023 13:04:13</t>
  </si>
  <si>
    <t>15.11.2023 13:04:15</t>
  </si>
  <si>
    <t>15.11.2023 13:04:16</t>
  </si>
  <si>
    <t>15.11.2023 13:04:18</t>
  </si>
  <si>
    <t>15.11.2023 13:04:25</t>
  </si>
  <si>
    <t>15.11.2023 13:04:27</t>
  </si>
  <si>
    <t>15.11.2023 13:04:28</t>
  </si>
  <si>
    <t>15.11.2023 13:04:37</t>
  </si>
  <si>
    <t>15.11.2023 13:05:16</t>
  </si>
  <si>
    <t>15.11.2023 13:05:18</t>
  </si>
  <si>
    <t>15.11.2023 13:05:19</t>
  </si>
  <si>
    <t>15.11.2023 13:05:21</t>
  </si>
  <si>
    <t>15.11.2023 13:05:22</t>
  </si>
  <si>
    <t>15.11.2023 13:05:24</t>
  </si>
  <si>
    <t>15.11.2023 13:05:25</t>
  </si>
  <si>
    <t>15.11.2023 13:06:01</t>
  </si>
  <si>
    <t>15.11.2023 13:06:03</t>
  </si>
  <si>
    <t>15.11.2023 13:06:04</t>
  </si>
  <si>
    <t>15.11.2023 13:06:06</t>
  </si>
  <si>
    <t>15.11.2023 13:06:07</t>
  </si>
  <si>
    <t>15.11.2023 13:06:09</t>
  </si>
  <si>
    <t>15.11.2023 13:06:49</t>
  </si>
  <si>
    <t>15.11.2023 13:07:12</t>
  </si>
  <si>
    <t>15.11.2023 13:09:03</t>
  </si>
  <si>
    <t>15.11.2023 13:09:09</t>
  </si>
  <si>
    <t>15.11.2023 13:09:10</t>
  </si>
  <si>
    <t>15.11.2023 13:09:12</t>
  </si>
  <si>
    <t>15.11.2023 13:09:13</t>
  </si>
  <si>
    <t>15.11.2023 13:09:15</t>
  </si>
  <si>
    <t>15.11.2023 13:09:18</t>
  </si>
  <si>
    <t>15.11.2023 13:10:12</t>
  </si>
  <si>
    <t>15.11.2023 13:10:13</t>
  </si>
  <si>
    <t>15.11.2023 13:10:15</t>
  </si>
  <si>
    <t>15.11.2023 13:10:16</t>
  </si>
  <si>
    <t>15.11.2023 13:10:18</t>
  </si>
  <si>
    <t>15.11.2023 13:10:36</t>
  </si>
  <si>
    <t>15.11.2023 13:10:37</t>
  </si>
  <si>
    <t>15.11.2023 13:10:39</t>
  </si>
  <si>
    <t>15.11.2023 13:10:45</t>
  </si>
  <si>
    <t>15.11.2023 13:12:46</t>
  </si>
  <si>
    <t>15.11.2023 13:12:48</t>
  </si>
  <si>
    <t>15.11.2023 13:12:49</t>
  </si>
  <si>
    <t>15.11.2023 13:12:51</t>
  </si>
  <si>
    <t>15.11.2023 13:12:52</t>
  </si>
  <si>
    <t>15.11.2023 13:12:54</t>
  </si>
  <si>
    <t>15.11.2023 13:12:55</t>
  </si>
  <si>
    <t>15.11.2023 13:13:06</t>
  </si>
  <si>
    <t>15.11.2023 13:13:07</t>
  </si>
  <si>
    <t>15.11.2023 13:13:10</t>
  </si>
  <si>
    <t>15.11.2023 13:13:12</t>
  </si>
  <si>
    <t>15.11.2023 13:13:15</t>
  </si>
  <si>
    <t>15.11.2023 13:13:16</t>
  </si>
  <si>
    <t>15.11.2023 13:13:17</t>
  </si>
  <si>
    <t>15.11.2023 13:13:19</t>
  </si>
  <si>
    <t>15.11.2023 13:13:20</t>
  </si>
  <si>
    <t>15.11.2023 13:13:22</t>
  </si>
  <si>
    <t>15.11.2023 13:13:23</t>
  </si>
  <si>
    <t>15.11.2023 13:13:25</t>
  </si>
  <si>
    <t>15.11.2023 13:13:26</t>
  </si>
  <si>
    <t>15.11.2023 13:13:28</t>
  </si>
  <si>
    <t>15.11.2023 13:13:29</t>
  </si>
  <si>
    <t>15.11.2023 13:14:02</t>
  </si>
  <si>
    <t>15.11.2023 13:14:04</t>
  </si>
  <si>
    <t>15.11.2023 13:14:05</t>
  </si>
  <si>
    <t>15.11.2023 13:14:07</t>
  </si>
  <si>
    <t>15.11.2023 13:14:08</t>
  </si>
  <si>
    <t>15.11.2023 13:14:31</t>
  </si>
  <si>
    <t>15.11.2023 13:14:32</t>
  </si>
  <si>
    <t>15.11.2023 13:14:34</t>
  </si>
  <si>
    <t>15.11.2023 13:14:35</t>
  </si>
  <si>
    <t>15.11.2023 13:15:25</t>
  </si>
  <si>
    <t>15.11.2023 13:15:26</t>
  </si>
  <si>
    <t>15.11.2023 13:15:28</t>
  </si>
  <si>
    <t>15.11.2023 13:15:29</t>
  </si>
  <si>
    <t>15.11.2023 13:15:31</t>
  </si>
  <si>
    <t>15.11.2023 13:16:53</t>
  </si>
  <si>
    <t>15.11.2023 13:16:55</t>
  </si>
  <si>
    <t>15.11.2023 13:16:56</t>
  </si>
  <si>
    <t>15.11.2023 13:16:58</t>
  </si>
  <si>
    <t>15.11.2023 13:16:59</t>
  </si>
  <si>
    <t>15.11.2023 13:17:34</t>
  </si>
  <si>
    <t>15.11.2023 13:17:35</t>
  </si>
  <si>
    <t>15.11.2023 13:17:37</t>
  </si>
  <si>
    <t>15.11.2023 13:17:38</t>
  </si>
  <si>
    <t>15.11.2023 13:17:40</t>
  </si>
  <si>
    <t>15.11.2023 13:17:41</t>
  </si>
  <si>
    <t>15.11.2023 13:18:25</t>
  </si>
  <si>
    <t>15.11.2023 13:18:26</t>
  </si>
  <si>
    <t>15.11.2023 13:18:28</t>
  </si>
  <si>
    <t>15.11.2023 13:18:29</t>
  </si>
  <si>
    <t>15.11.2023 13:18:31</t>
  </si>
  <si>
    <t>15.11.2023 13:18:37</t>
  </si>
  <si>
    <t>15.11.2023 13:18:38</t>
  </si>
  <si>
    <t>15.11.2023 13:18:40</t>
  </si>
  <si>
    <t>15.11.2023 13:18:41</t>
  </si>
  <si>
    <t>15.11.2023 13:18:43</t>
  </si>
  <si>
    <t>15.11.2023 13:18:44</t>
  </si>
  <si>
    <t>15.11.2023 13:20:05</t>
  </si>
  <si>
    <t>15.11.2023 13:20:07</t>
  </si>
  <si>
    <t>15.11.2023 13:20:08</t>
  </si>
  <si>
    <t>15.11.2023 13:20:10</t>
  </si>
  <si>
    <t>15.11.2023 13:20:11</t>
  </si>
  <si>
    <t>15.11.2023 13:20:13</t>
  </si>
  <si>
    <t>15.11.2023 13:20:14</t>
  </si>
  <si>
    <t>15.11.2023 13:20:38</t>
  </si>
  <si>
    <t>15.11.2023 13:20:40</t>
  </si>
  <si>
    <t>15.11.2023 13:20:41</t>
  </si>
  <si>
    <t>15.11.2023 13:20:43</t>
  </si>
  <si>
    <t>15.11.2023 13:20:44</t>
  </si>
  <si>
    <t>15.11.2023 13:20:46</t>
  </si>
  <si>
    <t>15.11.2023 13:20:47</t>
  </si>
  <si>
    <t>15.11.2023 13:20:49</t>
  </si>
  <si>
    <t>15.11.2023 13:20:50</t>
  </si>
  <si>
    <t>15.11.2023 13:21:07</t>
  </si>
  <si>
    <t>15.11.2023 13:21:08</t>
  </si>
  <si>
    <t>15.11.2023 13:21:10</t>
  </si>
  <si>
    <t>15.11.2023 13:21:11</t>
  </si>
  <si>
    <t>15.11.2023 13:21:13</t>
  </si>
  <si>
    <t>15.11.2023 13:21:14</t>
  </si>
  <si>
    <t>15.11.2023 13:23:23</t>
  </si>
  <si>
    <t>15.11.2023 13:23:25</t>
  </si>
  <si>
    <t>15.11.2023 13:23:26</t>
  </si>
  <si>
    <t>15.11.2023 13:23:28</t>
  </si>
  <si>
    <t>15.11.2023 13:23:29</t>
  </si>
  <si>
    <t>15.11.2023 13:25:05</t>
  </si>
  <si>
    <t>15.11.2023 13:25:07</t>
  </si>
  <si>
    <t>15.11.2023 13:25:08</t>
  </si>
  <si>
    <t>15.11.2023 13:25:10</t>
  </si>
  <si>
    <t>15.11.2023 13:25:11</t>
  </si>
  <si>
    <t>15.11.2023 13:25:17</t>
  </si>
  <si>
    <t>15.11.2023 13:25:19</t>
  </si>
  <si>
    <t>15.11.2023 13:25:23</t>
  </si>
  <si>
    <t>15.11.2023 13:25:25</t>
  </si>
  <si>
    <t>15.11.2023 13:25:26</t>
  </si>
  <si>
    <t>15.11.2023 13:25:41</t>
  </si>
  <si>
    <t>15.11.2023 13:25:43</t>
  </si>
  <si>
    <t>15.11.2023 13:25:44</t>
  </si>
  <si>
    <t>15.11.2023 13:25:46</t>
  </si>
  <si>
    <t>15.11.2023 13:25:47</t>
  </si>
  <si>
    <t>15.11.2023 13:25:49</t>
  </si>
  <si>
    <t>15.11.2023 13:25:50</t>
  </si>
  <si>
    <t>15.11.2023 13:25:52</t>
  </si>
  <si>
    <t>15.11.2023 13:26:46</t>
  </si>
  <si>
    <t>15.11.2023 13:26:47</t>
  </si>
  <si>
    <t>15.11.2023 13:26:49</t>
  </si>
  <si>
    <t>15.11.2023 13:26:50</t>
  </si>
  <si>
    <t>15.11.2023 13:26:52</t>
  </si>
  <si>
    <t>15.11.2023 13:26:55</t>
  </si>
  <si>
    <t>15.11.2023 13:28:53</t>
  </si>
  <si>
    <t>15.11.2023 13:28:55</t>
  </si>
  <si>
    <t>15.11.2023 13:28:56</t>
  </si>
  <si>
    <t>15.11.2023 13:28:58</t>
  </si>
  <si>
    <t>15.11.2023 13:28:59</t>
  </si>
  <si>
    <t>15.11.2023 13:29:01</t>
  </si>
  <si>
    <t>15.11.2023 13:29:31</t>
  </si>
  <si>
    <t>15.11.2023 13:29:32</t>
  </si>
  <si>
    <t>15.11.2023 13:29:34</t>
  </si>
  <si>
    <t>15.11.2023 13:29:35</t>
  </si>
  <si>
    <t>15.11.2023 13:29:37</t>
  </si>
  <si>
    <t>15.11.2023 13:29:38</t>
  </si>
  <si>
    <t>15.11.2023 13:29:49</t>
  </si>
  <si>
    <t>15.11.2023 13:29:50</t>
  </si>
  <si>
    <t>15.11.2023 13:29:52</t>
  </si>
  <si>
    <t>15.11.2023 13:29:53</t>
  </si>
  <si>
    <t>15.11.2023 13:29:55</t>
  </si>
  <si>
    <t>15.11.2023 13:29:56</t>
  </si>
  <si>
    <t>15.11.2023 13:30:08</t>
  </si>
  <si>
    <t>15.11.2023 13:30:10</t>
  </si>
  <si>
    <t>15.11.2023 13:30:11</t>
  </si>
  <si>
    <t>15.11.2023 13:30:13</t>
  </si>
  <si>
    <t>15.11.2023 13:30:14</t>
  </si>
  <si>
    <t>15.11.2023 13:31:53</t>
  </si>
  <si>
    <t>15.11.2023 13:31:55</t>
  </si>
  <si>
    <t>15.11.2023 13:31:56</t>
  </si>
  <si>
    <t>15.11.2023 13:31:58</t>
  </si>
  <si>
    <t>15.11.2023 13:31:59</t>
  </si>
  <si>
    <t>15.11.2023 13:33:20</t>
  </si>
  <si>
    <t>15.11.2023 13:33:22</t>
  </si>
  <si>
    <t>15.11.2023 13:33:23</t>
  </si>
  <si>
    <t>15.11.2023 13:33:25</t>
  </si>
  <si>
    <t>15.11.2023 13:33:26</t>
  </si>
  <si>
    <t>15.11.2023 13:34:07</t>
  </si>
  <si>
    <t>15.11.2023 13:34:08</t>
  </si>
  <si>
    <t>15.11.2023 13:34:10</t>
  </si>
  <si>
    <t>15.11.2023 13:34:11</t>
  </si>
  <si>
    <t>15.11.2023 13:34:13</t>
  </si>
  <si>
    <t>15.11.2023 13:34:14</t>
  </si>
  <si>
    <t>15.11.2023 13:34:56</t>
  </si>
  <si>
    <t>15.11.2023 13:34:58</t>
  </si>
  <si>
    <t>15.11.2023 13:34:59</t>
  </si>
  <si>
    <t>15.11.2023 13:35:01</t>
  </si>
  <si>
    <t>15.11.2023 13:35:29</t>
  </si>
  <si>
    <t>15.11.2023 13:35:31</t>
  </si>
  <si>
    <t>15.11.2023 13:35:32</t>
  </si>
  <si>
    <t>15.11.2023 13:35:34</t>
  </si>
  <si>
    <t>15.11.2023 13:35:35</t>
  </si>
  <si>
    <t>15.11.2023 13:35:37</t>
  </si>
  <si>
    <t>15.11.2023 13:37:07</t>
  </si>
  <si>
    <t>15.11.2023 13:37:08</t>
  </si>
  <si>
    <t>15.11.2023 13:37:10</t>
  </si>
  <si>
    <t>15.11.2023 13:37:11</t>
  </si>
  <si>
    <t>15.11.2023 13:37:13</t>
  </si>
  <si>
    <t>15.11.2023 13:37:14</t>
  </si>
  <si>
    <t>15.11.2023 13:38:23</t>
  </si>
  <si>
    <t>15.11.2023 13:38:25</t>
  </si>
  <si>
    <t>15.11.2023 13:38:26</t>
  </si>
  <si>
    <t>15.11.2023 13:38:28</t>
  </si>
  <si>
    <t>15.11.2023 13:38:29</t>
  </si>
  <si>
    <t>15.11.2023 13:38:31</t>
  </si>
  <si>
    <t>15.11.2023 13:41:14</t>
  </si>
  <si>
    <t>15.11.2023 13:41:16</t>
  </si>
  <si>
    <t>15.11.2023 13:41:17</t>
  </si>
  <si>
    <t>15.11.2023 13:41:19</t>
  </si>
  <si>
    <t>15.11.2023 13:41:20</t>
  </si>
  <si>
    <t>15.11.2023 13:41:22</t>
  </si>
  <si>
    <t>15.11.2023 13:41:26</t>
  </si>
  <si>
    <t>15.11.2023 13:41:28</t>
  </si>
  <si>
    <t>15.11.2023 13:41:29</t>
  </si>
  <si>
    <t>15.11.2023 13:41:31</t>
  </si>
  <si>
    <t>15.11.2023 13:41:32</t>
  </si>
  <si>
    <t>15.11.2023 13:41:34</t>
  </si>
  <si>
    <t>15.11.2023 13:42:28</t>
  </si>
  <si>
    <t>15.11.2023 13:42:29</t>
  </si>
  <si>
    <t>15.11.2023 13:42:31</t>
  </si>
  <si>
    <t>15.11.2023 13:42:32</t>
  </si>
  <si>
    <t>15.11.2023 13:42:34</t>
  </si>
  <si>
    <t>15.11.2023 13:42:58</t>
  </si>
  <si>
    <t>15.11.2023 13:42:59</t>
  </si>
  <si>
    <t>15.11.2023 13:43:01</t>
  </si>
  <si>
    <t>15.11.2023 13:43:02</t>
  </si>
  <si>
    <t>15.11.2023 13:43:04</t>
  </si>
  <si>
    <t>15.11.2023 13:44:22</t>
  </si>
  <si>
    <t>15.11.2023 13:44:23</t>
  </si>
  <si>
    <t>15.11.2023 13:44:24</t>
  </si>
  <si>
    <t>15.11.2023 13:44:26</t>
  </si>
  <si>
    <t>15.11.2023 13:44:27</t>
  </si>
  <si>
    <t>15.11.2023 13:44:29</t>
  </si>
  <si>
    <t>15.11.2023 13:44:30</t>
  </si>
  <si>
    <t>15.11.2023 13:44:32</t>
  </si>
  <si>
    <t>15.11.2023 13:45:45</t>
  </si>
  <si>
    <t>15.11.2023 13:45:47</t>
  </si>
  <si>
    <t>15.11.2023 13:45:48</t>
  </si>
  <si>
    <t>15.11.2023 13:45:50</t>
  </si>
  <si>
    <t>15.11.2023 13:45:51</t>
  </si>
  <si>
    <t>15.11.2023 13:46:14</t>
  </si>
  <si>
    <t>15.11.2023 13:46:15</t>
  </si>
  <si>
    <t>15.11.2023 13:46:17</t>
  </si>
  <si>
    <t>15.11.2023 13:46:18</t>
  </si>
  <si>
    <t>15.11.2023 13:46:20</t>
  </si>
  <si>
    <t>15.11.2023 13:46:21</t>
  </si>
  <si>
    <t>15.11.2023 13:46:23</t>
  </si>
  <si>
    <t>15.11.2023 13:47:12</t>
  </si>
  <si>
    <t>15.11.2023 13:47:14</t>
  </si>
  <si>
    <t>15.11.2023 13:47:15</t>
  </si>
  <si>
    <t>15.11.2023 13:47:17</t>
  </si>
  <si>
    <t>15.11.2023 13:47:18</t>
  </si>
  <si>
    <t>15.11.2023 13:47:20</t>
  </si>
  <si>
    <t>15.11.2023 13:47:21</t>
  </si>
  <si>
    <t>15.11.2023 13:47:23</t>
  </si>
  <si>
    <t>15.11.2023 13:47:24</t>
  </si>
  <si>
    <t>15.11.2023 13:48:09</t>
  </si>
  <si>
    <t>15.11.2023 13:48:11</t>
  </si>
  <si>
    <t>15.11.2023 13:48:12</t>
  </si>
  <si>
    <t>15.11.2023 13:48:14</t>
  </si>
  <si>
    <t>15.11.2023 13:48:15</t>
  </si>
  <si>
    <t>15.11.2023 13:48:17</t>
  </si>
  <si>
    <t>15.11.2023 13:48:18</t>
  </si>
  <si>
    <t>15.11.2023 13:48:20</t>
  </si>
  <si>
    <t>15.11.2023 13:48:21</t>
  </si>
  <si>
    <t>15.11.2023 13:48:23</t>
  </si>
  <si>
    <t>15.11.2023 13:48:24</t>
  </si>
  <si>
    <t>15.11.2023 13:48:26</t>
  </si>
  <si>
    <t>15.11.2023 13:49:02</t>
  </si>
  <si>
    <t>15.11.2023 13:49:03</t>
  </si>
  <si>
    <t>15.11.2023 13:49:05</t>
  </si>
  <si>
    <t>15.11.2023 13:49:06</t>
  </si>
  <si>
    <t>15.11.2023 13:49:08</t>
  </si>
  <si>
    <t>15.11.2023 13:49:27</t>
  </si>
  <si>
    <t>15.11.2023 13:49:29</t>
  </si>
  <si>
    <t>15.11.2023 13:49:30</t>
  </si>
  <si>
    <t>15.11.2023 13:49:32</t>
  </si>
  <si>
    <t>15.11.2023 13:49:33</t>
  </si>
  <si>
    <t>15.11.2023 13:49:44</t>
  </si>
  <si>
    <t>15.11.2023 13:49:47</t>
  </si>
  <si>
    <t>15.11.2023 13:49:48</t>
  </si>
  <si>
    <t>15.11.2023 13:49:50</t>
  </si>
  <si>
    <t>15.11.2023 13:49:51</t>
  </si>
  <si>
    <t>15.11.2023 13:49:53</t>
  </si>
  <si>
    <t>15.11.2023 13:49:54</t>
  </si>
  <si>
    <t>15.11.2023 13:50:53</t>
  </si>
  <si>
    <t>15.11.2023 13:50:54</t>
  </si>
  <si>
    <t>15.11.2023 13:50:56</t>
  </si>
  <si>
    <t>15.11.2023 13:50:57</t>
  </si>
  <si>
    <t>15.11.2023 13:50:59</t>
  </si>
  <si>
    <t>15.11.2023 13:51:35</t>
  </si>
  <si>
    <t>15.11.2023 13:51:36</t>
  </si>
  <si>
    <t>15.11.2023 13:51:38</t>
  </si>
  <si>
    <t>15.11.2023 13:51:39</t>
  </si>
  <si>
    <t>15.11.2023 13:51:41</t>
  </si>
  <si>
    <t>15.11.2023 13:53:41</t>
  </si>
  <si>
    <t>15.11.2023 13:53:42</t>
  </si>
  <si>
    <t>15.11.2023 13:53:44</t>
  </si>
  <si>
    <t>15.11.2023 13:53:45</t>
  </si>
  <si>
    <t>15.11.2023 13:55:33</t>
  </si>
  <si>
    <t>15.11.2023 13:55:35</t>
  </si>
  <si>
    <t>15.11.2023 13:55:36</t>
  </si>
  <si>
    <t>15.11.2023 13:55:38</t>
  </si>
  <si>
    <t>15.11.2023 13:55:39</t>
  </si>
  <si>
    <t>15.11.2023 13:56:42</t>
  </si>
  <si>
    <t>15.11.2023 13:56:44</t>
  </si>
  <si>
    <t>15.11.2023 13:57:15</t>
  </si>
  <si>
    <t>15.11.2023 13:57:17</t>
  </si>
  <si>
    <t>15.11.2023 13:57:18</t>
  </si>
  <si>
    <t>15.11.2023 13:57:20</t>
  </si>
  <si>
    <t>15.11.2023 13:57:21</t>
  </si>
  <si>
    <t>15.11.2023 13:57:23</t>
  </si>
  <si>
    <t>15.11.2023 13:57:24</t>
  </si>
  <si>
    <t>15.11.2023 13:58:11</t>
  </si>
  <si>
    <t>15.11.2023 13:58:12</t>
  </si>
  <si>
    <t>15.11.2023 13:58:14</t>
  </si>
  <si>
    <t>15.11.2023 13:58:15</t>
  </si>
  <si>
    <t>15.11.2023 13:58:17</t>
  </si>
  <si>
    <t>15.11.2023 14:03:24</t>
  </si>
  <si>
    <t>15.11.2023 14:03:26</t>
  </si>
  <si>
    <t>15.11.2023 14:03:27</t>
  </si>
  <si>
    <t>15.11.2023 14:03:29</t>
  </si>
  <si>
    <t>15.11.2023 14:03:30</t>
  </si>
  <si>
    <t>15.11.2023 14:03:35</t>
  </si>
  <si>
    <t>15.11.2023 14:03:36</t>
  </si>
  <si>
    <t>15.11.2023 14:03:38</t>
  </si>
  <si>
    <t>15.11.2023 14:03:39</t>
  </si>
  <si>
    <t>15.11.2023 14:06:45</t>
  </si>
  <si>
    <t>15.11.2023 14:06:47</t>
  </si>
  <si>
    <t>15.11.2023 14:06:48</t>
  </si>
  <si>
    <t>15.11.2023 14:06:50</t>
  </si>
  <si>
    <t>15.11.2023 14:06:51</t>
  </si>
  <si>
    <t>15.11.2023 14:06:53</t>
  </si>
  <si>
    <t>15.11.2023 14:08:33</t>
  </si>
  <si>
    <t>15.11.2023 14:08:34</t>
  </si>
  <si>
    <t>15.11.2023 14:08:36</t>
  </si>
  <si>
    <t>15.11.2023 14:08:37</t>
  </si>
  <si>
    <t>15.11.2023 14:08:39</t>
  </si>
  <si>
    <t>15.11.2023 14:08:58</t>
  </si>
  <si>
    <t>15.11.2023 14:09:00</t>
  </si>
  <si>
    <t>15.11.2023 14:09:01</t>
  </si>
  <si>
    <t>15.11.2023 14:09:03</t>
  </si>
  <si>
    <t>15.11.2023 14:09:04</t>
  </si>
  <si>
    <t>15.11.2023 14:09:06</t>
  </si>
  <si>
    <t>15.11.2023 14:09:25</t>
  </si>
  <si>
    <t>15.11.2023 14:09:27</t>
  </si>
  <si>
    <t>15.11.2023 14:09:28</t>
  </si>
  <si>
    <t>15.11.2023 14:09:30</t>
  </si>
  <si>
    <t>15.11.2023 14:09:46</t>
  </si>
  <si>
    <t>15.11.2023 14:09:48</t>
  </si>
  <si>
    <t>15.11.2023 14:09:49</t>
  </si>
  <si>
    <t>15.11.2023 14:09:51</t>
  </si>
  <si>
    <t>15.11.2023 14:09:52</t>
  </si>
  <si>
    <t>15.11.2023 14:09:54</t>
  </si>
  <si>
    <t>15.11.2023 14:10:00</t>
  </si>
  <si>
    <t>15.11.2023 14:10:01</t>
  </si>
  <si>
    <t>15.11.2023 14:10:03</t>
  </si>
  <si>
    <t>15.11.2023 14:10:04</t>
  </si>
  <si>
    <t>15.11.2023 14:10:06</t>
  </si>
  <si>
    <t>15.11.2023 14:10:07</t>
  </si>
  <si>
    <t>15.11.2023 14:10:09</t>
  </si>
  <si>
    <t>15.11.2023 14:10:10</t>
  </si>
  <si>
    <t>15.11.2023 14:10:12</t>
  </si>
  <si>
    <t>15.11.2023 14:10:25</t>
  </si>
  <si>
    <t>15.11.2023 14:10:27</t>
  </si>
  <si>
    <t>15.11.2023 14:10:30</t>
  </si>
  <si>
    <t>15.11.2023 14:10:31</t>
  </si>
  <si>
    <t>15.11.2023 14:10:33</t>
  </si>
  <si>
    <t>15.11.2023 14:10:34</t>
  </si>
  <si>
    <t>15.11.2023 14:10:36</t>
  </si>
  <si>
    <t>15.11.2023 14:10:37</t>
  </si>
  <si>
    <t>15.11.2023 14:10:49</t>
  </si>
  <si>
    <t>15.11.2023 14:10:50</t>
  </si>
  <si>
    <t>15.11.2023 14:10:52</t>
  </si>
  <si>
    <t>15.11.2023 14:10:53</t>
  </si>
  <si>
    <t>15.11.2023 14:10:55</t>
  </si>
  <si>
    <t>15.11.2023 14:10:56</t>
  </si>
  <si>
    <t>15.11.2023 14:11:46</t>
  </si>
  <si>
    <t>15.11.2023 14:11:47</t>
  </si>
  <si>
    <t>15.11.2023 14:11:49</t>
  </si>
  <si>
    <t>15.11.2023 14:11:50</t>
  </si>
  <si>
    <t>15.11.2023 14:11:52</t>
  </si>
  <si>
    <t>15.11.2023 14:11:53</t>
  </si>
  <si>
    <t>15.11.2023 14:11:55</t>
  </si>
  <si>
    <t>15.11.2023 14:11:56</t>
  </si>
  <si>
    <t>15.11.2023 14:11:58</t>
  </si>
  <si>
    <t>15.11.2023 14:11:59</t>
  </si>
  <si>
    <t>15.11.2023 14:12:01</t>
  </si>
  <si>
    <t>15.11.2023 14:12:02</t>
  </si>
  <si>
    <t>15.11.2023 14:12:04</t>
  </si>
  <si>
    <t>15.11.2023 14:12:05</t>
  </si>
  <si>
    <t>15.11.2023 14:12:08</t>
  </si>
  <si>
    <t>15.11.2023 14:12:10</t>
  </si>
  <si>
    <t>15.11.2023 14:12:11</t>
  </si>
  <si>
    <t>15.11.2023 14:12:13</t>
  </si>
  <si>
    <t>15.11.2023 14:12:19</t>
  </si>
  <si>
    <t>15.11.2023 14:12:22</t>
  </si>
  <si>
    <t>15.11.2023 14:12:26</t>
  </si>
  <si>
    <t>15.11.2023 14:12:28</t>
  </si>
  <si>
    <t>15.11.2023 14:12:29</t>
  </si>
  <si>
    <t>15.11.2023 14:12:31</t>
  </si>
  <si>
    <t>15.11.2023 14:13:17</t>
  </si>
  <si>
    <t>15.11.2023 14:13:19</t>
  </si>
  <si>
    <t>15.11.2023 14:13:20</t>
  </si>
  <si>
    <t>15.11.2023 14:13:22</t>
  </si>
  <si>
    <t>15.11.2023 14:13:23</t>
  </si>
  <si>
    <t>15.11.2023 14:13:35</t>
  </si>
  <si>
    <t>15.11.2023 14:13:37</t>
  </si>
  <si>
    <t>15.11.2023 14:13:38</t>
  </si>
  <si>
    <t>15.11.2023 14:13:40</t>
  </si>
  <si>
    <t>15.11.2023 14:13:41</t>
  </si>
  <si>
    <t>15.11.2023 14:13:43</t>
  </si>
  <si>
    <t>15.11.2023 14:13:44</t>
  </si>
  <si>
    <t>15.11.2023 14:13:46</t>
  </si>
  <si>
    <t>15.11.2023 14:13:47</t>
  </si>
  <si>
    <t>15.11.2023 14:13:52</t>
  </si>
  <si>
    <t>15.11.2023 14:13:53</t>
  </si>
  <si>
    <t>15.11.2023 14:13:55</t>
  </si>
  <si>
    <t>15.11.2023 14:13:56</t>
  </si>
  <si>
    <t>15.11.2023 14:13:58</t>
  </si>
  <si>
    <t>15.11.2023 14:14:22</t>
  </si>
  <si>
    <t>15.11.2023 14:14:23</t>
  </si>
  <si>
    <t>15.11.2023 14:14:25</t>
  </si>
  <si>
    <t>15.11.2023 14:14:26</t>
  </si>
  <si>
    <t>15.11.2023 14:14:28</t>
  </si>
  <si>
    <t>15.11.2023 14:14:29</t>
  </si>
  <si>
    <t>15.11.2023 14:15:04</t>
  </si>
  <si>
    <t>15.11.2023 14:15:05</t>
  </si>
  <si>
    <t>15.11.2023 14:15:07</t>
  </si>
  <si>
    <t>15.11.2023 14:15:08</t>
  </si>
  <si>
    <t>15.11.2023 14:15:10</t>
  </si>
  <si>
    <t>15.11.2023 14:15:11</t>
  </si>
  <si>
    <t>15.11.2023 14:15:13</t>
  </si>
  <si>
    <t>15.11.2023 14:15:14</t>
  </si>
  <si>
    <t>15.11.2023 14:15:26</t>
  </si>
  <si>
    <t>15.11.2023 14:15:28</t>
  </si>
  <si>
    <t>15.11.2023 14:15:29</t>
  </si>
  <si>
    <t>15.11.2023 14:15:31</t>
  </si>
  <si>
    <t>15.11.2023 14:15:32</t>
  </si>
  <si>
    <t>15.11.2023 14:15:34</t>
  </si>
  <si>
    <t>15.11.2023 14:15:35</t>
  </si>
  <si>
    <t>15.11.2023 14:15:37</t>
  </si>
  <si>
    <t>15.11.2023 14:19:02</t>
  </si>
  <si>
    <t>15.11.2023 14:19:04</t>
  </si>
  <si>
    <t>15.11.2023 14:19:05</t>
  </si>
  <si>
    <t>15.11.2023 14:19:08</t>
  </si>
  <si>
    <t>15.11.2023 14:19:10</t>
  </si>
  <si>
    <t>15.11.2023 14:19:11</t>
  </si>
  <si>
    <t>15.11.2023 14:19:13</t>
  </si>
  <si>
    <t>15.11.2023 14:19:14</t>
  </si>
  <si>
    <t>15.11.2023 14:19:16</t>
  </si>
  <si>
    <t>15.11.2023 14:19:17</t>
  </si>
  <si>
    <t>15.11.2023 14:19:19</t>
  </si>
  <si>
    <t>15.11.2023 14:19:22</t>
  </si>
  <si>
    <t>15.11.2023 14:19:37</t>
  </si>
  <si>
    <t>15.11.2023 14:19:38</t>
  </si>
  <si>
    <t>15.11.2023 14:19:40</t>
  </si>
  <si>
    <t>15.11.2023 14:19:41</t>
  </si>
  <si>
    <t>15.11.2023 14:19:43</t>
  </si>
  <si>
    <t>15.11.2023 14:19:44</t>
  </si>
  <si>
    <t>15.11.2023 14:19:50</t>
  </si>
  <si>
    <t>15.11.2023 14:19:52</t>
  </si>
  <si>
    <t>15.11.2023 14:19:53</t>
  </si>
  <si>
    <t>15.11.2023 14:19:55</t>
  </si>
  <si>
    <t>15.11.2023 14:19:56</t>
  </si>
  <si>
    <t>15.11.2023 14:19:58</t>
  </si>
  <si>
    <t>15.11.2023 14:19:59</t>
  </si>
  <si>
    <t>15.11.2023 14:20:01</t>
  </si>
  <si>
    <t>15.11.2023 14:20:02</t>
  </si>
  <si>
    <t>15.11.2023 14:20:04</t>
  </si>
  <si>
    <t>15.11.2023 14:20:22</t>
  </si>
  <si>
    <t>15.11.2023 14:20:23</t>
  </si>
  <si>
    <t>15.11.2023 14:20:25</t>
  </si>
  <si>
    <t>15.11.2023 14:20:26</t>
  </si>
  <si>
    <t>15.11.2023 14:20:28</t>
  </si>
  <si>
    <t>15.11.2023 14:20:29</t>
  </si>
  <si>
    <t>15.11.2023 14:20:31</t>
  </si>
  <si>
    <t>15.11.2023 14:21:11</t>
  </si>
  <si>
    <t>15.11.2023 14:21:13</t>
  </si>
  <si>
    <t>15.11.2023 14:21:14</t>
  </si>
  <si>
    <t>15.11.2023 14:21:16</t>
  </si>
  <si>
    <t>15.11.2023 14:21:17</t>
  </si>
  <si>
    <t>15.11.2023 14:21:19</t>
  </si>
  <si>
    <t>15.11.2023 14:21:20</t>
  </si>
  <si>
    <t>15.11.2023 14:22:52</t>
  </si>
  <si>
    <t>15.11.2023 14:22:53</t>
  </si>
  <si>
    <t>15.11.2023 14:22:55</t>
  </si>
  <si>
    <t>15.11.2023 14:22:56</t>
  </si>
  <si>
    <t>15.11.2023 14:22:58</t>
  </si>
  <si>
    <t>15.11.2023 14:22:59</t>
  </si>
  <si>
    <t>15.11.2023 14:24:52</t>
  </si>
  <si>
    <t>15.11.2023 14:24:55</t>
  </si>
  <si>
    <t>15.11.2023 14:24:56</t>
  </si>
  <si>
    <t>15.11.2023 14:24:58</t>
  </si>
  <si>
    <t>15.11.2023 14:24:59</t>
  </si>
  <si>
    <t>15.11.2023 14:25:32</t>
  </si>
  <si>
    <t>15.11.2023 14:25:34</t>
  </si>
  <si>
    <t>15.11.2023 14:25:35</t>
  </si>
  <si>
    <t>15.11.2023 14:25:37</t>
  </si>
  <si>
    <t>15.11.2023 14:25:38</t>
  </si>
  <si>
    <t>15.11.2023 14:25:40</t>
  </si>
  <si>
    <t>15.11.2023 14:26:08</t>
  </si>
  <si>
    <t>15.11.2023 14:26:10</t>
  </si>
  <si>
    <t>15.11.2023 14:26:11</t>
  </si>
  <si>
    <t>15.11.2023 14:26:13</t>
  </si>
  <si>
    <t>15.11.2023 14:26:32</t>
  </si>
  <si>
    <t>15.11.2023 14:26:34</t>
  </si>
  <si>
    <t>15.11.2023 14:26:35</t>
  </si>
  <si>
    <t>15.11.2023 14:26:37</t>
  </si>
  <si>
    <t>15.11.2023 14:26:38</t>
  </si>
  <si>
    <t>15.11.2023 14:26:44</t>
  </si>
  <si>
    <t>15.11.2023 14:26:46</t>
  </si>
  <si>
    <t>15.11.2023 14:27:38</t>
  </si>
  <si>
    <t>15.11.2023 14:27:40</t>
  </si>
  <si>
    <t>15.11.2023 14:27:41</t>
  </si>
  <si>
    <t>15.11.2023 14:27:43</t>
  </si>
  <si>
    <t>15.11.2023 14:27:44</t>
  </si>
  <si>
    <t>15.11.2023 14:27:46</t>
  </si>
  <si>
    <t>15.11.2023 14:27:47</t>
  </si>
  <si>
    <t>15.11.2023 14:27:49</t>
  </si>
  <si>
    <t>15.11.2023 14:27:50</t>
  </si>
  <si>
    <t>15.11.2023 14:27:52</t>
  </si>
  <si>
    <t>15.11.2023 14:27:53</t>
  </si>
  <si>
    <t>15.11.2023 14:28:19</t>
  </si>
  <si>
    <t>15.11.2023 14:28:20</t>
  </si>
  <si>
    <t>15.11.2023 14:28:22</t>
  </si>
  <si>
    <t>15.11.2023 14:28:23</t>
  </si>
  <si>
    <t>15.11.2023 14:28:25</t>
  </si>
  <si>
    <t>15.11.2023 14:28:26</t>
  </si>
  <si>
    <t>15.11.2023 14:28:28</t>
  </si>
  <si>
    <t>15.11.2023 14:30:08</t>
  </si>
  <si>
    <t>15.11.2023 14:30:10</t>
  </si>
  <si>
    <t>15.11.2023 14:30:11</t>
  </si>
  <si>
    <t>15.11.2023 14:30:13</t>
  </si>
  <si>
    <t>15.11.2023 14:30:14</t>
  </si>
  <si>
    <t>15.11.2023 14:30:16</t>
  </si>
  <si>
    <t>15.11.2023 14:30:17</t>
  </si>
  <si>
    <t>15.11.2023 14:30:19</t>
  </si>
  <si>
    <t>15.11.2023 14:30:20</t>
  </si>
  <si>
    <t>15.11.2023 14:30:22</t>
  </si>
  <si>
    <t>15.11.2023 14:30:23</t>
  </si>
  <si>
    <t>15.11.2023 14:31:19</t>
  </si>
  <si>
    <t>15.11.2023 14:31:20</t>
  </si>
  <si>
    <t>15.11.2023 14:31:22</t>
  </si>
  <si>
    <t>15.11.2023 14:31:23</t>
  </si>
  <si>
    <t>15.11.2023 14:31:25</t>
  </si>
  <si>
    <t>15.11.2023 14:31:26</t>
  </si>
  <si>
    <t>15.11.2023 14:33:35</t>
  </si>
  <si>
    <t>15.11.2023 14:33:37</t>
  </si>
  <si>
    <t>15.11.2023 14:33:38</t>
  </si>
  <si>
    <t>15.11.2023 14:33:40</t>
  </si>
  <si>
    <t>15.11.2023 14:33:41</t>
  </si>
  <si>
    <t>15.11.2023 14:33:43</t>
  </si>
  <si>
    <t>15.11.2023 14:34:38</t>
  </si>
  <si>
    <t>15.11.2023 14:34:41</t>
  </si>
  <si>
    <t>15.11.2023 14:35:26</t>
  </si>
  <si>
    <t>15.11.2023 14:35:28</t>
  </si>
  <si>
    <t>15.11.2023 14:35:29</t>
  </si>
  <si>
    <t>15.11.2023 14:35:31</t>
  </si>
  <si>
    <t>15.11.2023 14:35:32</t>
  </si>
  <si>
    <t>15.11.2023 14:35:35</t>
  </si>
  <si>
    <t>15.11.2023 14:35:37</t>
  </si>
  <si>
    <t>15.11.2023 14:35:38</t>
  </si>
  <si>
    <t>15.11.2023 14:35:40</t>
  </si>
  <si>
    <t>15.11.2023 14:37:04</t>
  </si>
  <si>
    <t>15.11.2023 14:37:05</t>
  </si>
  <si>
    <t>15.11.2023 14:37:07</t>
  </si>
  <si>
    <t>15.11.2023 14:37:08</t>
  </si>
  <si>
    <t>15.11.2023 14:37:10</t>
  </si>
  <si>
    <t>15.11.2023 14:37:11</t>
  </si>
  <si>
    <t>15.11.2023 14:38:05</t>
  </si>
  <si>
    <t>15.11.2023 14:38:07</t>
  </si>
  <si>
    <t>15.11.2023 14:38:08</t>
  </si>
  <si>
    <t>15.11.2023 14:38:10</t>
  </si>
  <si>
    <t>15.11.2023 14:38:26</t>
  </si>
  <si>
    <t>15.11.2023 14:38:28</t>
  </si>
  <si>
    <t>15.11.2023 14:38:29</t>
  </si>
  <si>
    <t>15.11.2023 14:38:31</t>
  </si>
  <si>
    <t>15.11.2023 14:38:32</t>
  </si>
  <si>
    <t>15.11.2023 14:38:34</t>
  </si>
  <si>
    <t>15.11.2023 14:38:35</t>
  </si>
  <si>
    <t>15.11.2023 14:38:37</t>
  </si>
  <si>
    <t>15.11.2023 14:38:38</t>
  </si>
  <si>
    <t>15.11.2023 14:38:41</t>
  </si>
  <si>
    <t>15.11.2023 14:38:42</t>
  </si>
  <si>
    <t>15.11.2023 14:38:44</t>
  </si>
  <si>
    <t>15.11.2023 14:38:45</t>
  </si>
  <si>
    <t>15.11.2023 14:38:47</t>
  </si>
  <si>
    <t>15.11.2023 14:38:48</t>
  </si>
  <si>
    <t>15.11.2023 14:38:50</t>
  </si>
  <si>
    <t>15.11.2023 14:39:08</t>
  </si>
  <si>
    <t>15.11.2023 14:39:35</t>
  </si>
  <si>
    <t>15.11.2023 14:39:36</t>
  </si>
  <si>
    <t>15.11.2023 14:39:38</t>
  </si>
  <si>
    <t>15.11.2023 14:39:39</t>
  </si>
  <si>
    <t>15.11.2023 14:42:15</t>
  </si>
  <si>
    <t>15.11.2023 14:42:18</t>
  </si>
  <si>
    <t>15.11.2023 14:42:48</t>
  </si>
  <si>
    <t>15.11.2023 14:42:50</t>
  </si>
  <si>
    <t>15.11.2023 14:42:51</t>
  </si>
  <si>
    <t>15.11.2023 14:42:53</t>
  </si>
  <si>
    <t>15.11.2023 14:42:54</t>
  </si>
  <si>
    <t>15.11.2023 14:42:56</t>
  </si>
  <si>
    <t>15.11.2023 14:42:57</t>
  </si>
  <si>
    <t>15.11.2023 14:42:59</t>
  </si>
  <si>
    <t>15.11.2023 14:43:00</t>
  </si>
  <si>
    <t>15.11.2023 14:43:02</t>
  </si>
  <si>
    <t>15.11.2023 14:43:03</t>
  </si>
  <si>
    <t>15.11.2023 14:43:05</t>
  </si>
  <si>
    <t>15.11.2023 14:43:42</t>
  </si>
  <si>
    <t>15.11.2023 14:43:44</t>
  </si>
  <si>
    <t>15.11.2023 14:43:47</t>
  </si>
  <si>
    <t>15.11.2023 14:45:48</t>
  </si>
  <si>
    <t>15.11.2023 14:45:50</t>
  </si>
  <si>
    <t>15.11.2023 14:45:51</t>
  </si>
  <si>
    <t>15.11.2023 14:45:53</t>
  </si>
  <si>
    <t>15.11.2023 14:46:11</t>
  </si>
  <si>
    <t>15.11.2023 14:46:12</t>
  </si>
  <si>
    <t>15.11.2023 14:46:14</t>
  </si>
  <si>
    <t>15.11.2023 14:46:15</t>
  </si>
  <si>
    <t>15.11.2023 14:46:17</t>
  </si>
  <si>
    <t>15.11.2023 14:46:18</t>
  </si>
  <si>
    <t>15.11.2023 14:46:24</t>
  </si>
  <si>
    <t>15.11.2023 14:46:29</t>
  </si>
  <si>
    <t>15.11.2023 14:46:44</t>
  </si>
  <si>
    <t>15.11.2023 14:46:45</t>
  </si>
  <si>
    <t>15.11.2023 14:46:47</t>
  </si>
  <si>
    <t>15.11.2023 14:46:48</t>
  </si>
  <si>
    <t>15.11.2023 14:46:50</t>
  </si>
  <si>
    <t>15.11.2023 14:47:20</t>
  </si>
  <si>
    <t>15.11.2023 14:47:21</t>
  </si>
  <si>
    <t>15.11.2023 14:47:23</t>
  </si>
  <si>
    <t>15.11.2023 14:47:24</t>
  </si>
  <si>
    <t>15.11.2023 14:47:26</t>
  </si>
  <si>
    <t>15.11.2023 14:47:27</t>
  </si>
  <si>
    <t>15.11.2023 14:47:29</t>
  </si>
  <si>
    <t>15.11.2023 14:47:30</t>
  </si>
  <si>
    <t>15.11.2023 14:47:33</t>
  </si>
  <si>
    <t>15.11.2023 14:47:35</t>
  </si>
  <si>
    <t>15.11.2023 14:47:36</t>
  </si>
  <si>
    <t>15.11.2023 14:47:38</t>
  </si>
  <si>
    <t>15.11.2023 14:47:39</t>
  </si>
  <si>
    <t>15.11.2023 14:48:18</t>
  </si>
  <si>
    <t>15.11.2023 14:48:20</t>
  </si>
  <si>
    <t>15.11.2023 14:48:21</t>
  </si>
  <si>
    <t>15.11.2023 14:48:23</t>
  </si>
  <si>
    <t>15.11.2023 14:48:32</t>
  </si>
  <si>
    <t>15.11.2023 14:48:33</t>
  </si>
  <si>
    <t>15.11.2023 14:48:35</t>
  </si>
  <si>
    <t>15.11.2023 14:48:36</t>
  </si>
  <si>
    <t>15.11.2023 14:48:38</t>
  </si>
  <si>
    <t>15.11.2023 14:48:39</t>
  </si>
  <si>
    <t>15.11.2023 14:48:41</t>
  </si>
  <si>
    <t>15.11.2023 14:48:42</t>
  </si>
  <si>
    <t>15.11.2023 14:49:03</t>
  </si>
  <si>
    <t>15.11.2023 14:49:05</t>
  </si>
  <si>
    <t>15.11.2023 14:49:06</t>
  </si>
  <si>
    <t>15.11.2023 14:49:08</t>
  </si>
  <si>
    <t>15.11.2023 14:49:09</t>
  </si>
  <si>
    <t>15.11.2023 14:49:11</t>
  </si>
  <si>
    <t>15.11.2023 14:49:14</t>
  </si>
  <si>
    <t>15.11.2023 14:49:54</t>
  </si>
  <si>
    <t>15.11.2023 14:49:56</t>
  </si>
  <si>
    <t>15.11.2023 14:49:57</t>
  </si>
  <si>
    <t>15.11.2023 14:49:59</t>
  </si>
  <si>
    <t>15.11.2023 14:50:00</t>
  </si>
  <si>
    <t>15.11.2023 14:50:08</t>
  </si>
  <si>
    <t>15.11.2023 14:50:09</t>
  </si>
  <si>
    <t>15.11.2023 14:50:11</t>
  </si>
  <si>
    <t>15.11.2023 14:50:12</t>
  </si>
  <si>
    <t>15.11.2023 14:50:14</t>
  </si>
  <si>
    <t>15.11.2023 14:50:15</t>
  </si>
  <si>
    <t>15.11.2023 14:50:18</t>
  </si>
  <si>
    <t>15.11.2023 14:50:20</t>
  </si>
  <si>
    <t>15.11.2023 14:50:21</t>
  </si>
  <si>
    <t>15.11.2023 14:50:23</t>
  </si>
  <si>
    <t>15.11.2023 14:50:24</t>
  </si>
  <si>
    <t>15.11.2023 14:51:15</t>
  </si>
  <si>
    <t>15.11.2023 14:51:17</t>
  </si>
  <si>
    <t>15.11.2023 14:51:18</t>
  </si>
  <si>
    <t>15.11.2023 14:51:20</t>
  </si>
  <si>
    <t>15.11.2023 14:51:21</t>
  </si>
  <si>
    <t>15.11.2023 14:52:11</t>
  </si>
  <si>
    <t>15.11.2023 14:52:12</t>
  </si>
  <si>
    <t>15.11.2023 14:52:14</t>
  </si>
  <si>
    <t>15.11.2023 14:52:15</t>
  </si>
  <si>
    <t>15.11.2023 14:52:17</t>
  </si>
  <si>
    <t>15.11.2023 14:52:18</t>
  </si>
  <si>
    <t>15.11.2023 14:52:26</t>
  </si>
  <si>
    <t>15.11.2023 14:52:27</t>
  </si>
  <si>
    <t>15.11.2023 14:52:29</t>
  </si>
  <si>
    <t>15.11.2023 14:52:30</t>
  </si>
  <si>
    <t>15.11.2023 14:52:32</t>
  </si>
  <si>
    <t>15.11.2023 14:52:33</t>
  </si>
  <si>
    <t>15.11.2023 14:52:35</t>
  </si>
  <si>
    <t>15.11.2023 14:52:36</t>
  </si>
  <si>
    <t>15.11.2023 14:52:38</t>
  </si>
  <si>
    <t>15.11.2023 14:53:18</t>
  </si>
  <si>
    <t>15.11.2023 14:53:20</t>
  </si>
  <si>
    <t>15.11.2023 14:53:21</t>
  </si>
  <si>
    <t>15.11.2023 14:53:23</t>
  </si>
  <si>
    <t>15.11.2023 14:53:24</t>
  </si>
  <si>
    <t>15.11.2023 14:53:29</t>
  </si>
  <si>
    <t>15.11.2023 14:53:30</t>
  </si>
  <si>
    <t>15.11.2023 14:53:32</t>
  </si>
  <si>
    <t>15.11.2023 14:53:33</t>
  </si>
  <si>
    <t>15.11.2023 14:53:35</t>
  </si>
  <si>
    <t>15.11.2023 14:54:08</t>
  </si>
  <si>
    <t>15.11.2023 14:54:09</t>
  </si>
  <si>
    <t>15.11.2023 14:54:11</t>
  </si>
  <si>
    <t>15.11.2023 14:54:12</t>
  </si>
  <si>
    <t>15.11.2023 14:54:14</t>
  </si>
  <si>
    <t>15.11.2023 14:54:15</t>
  </si>
  <si>
    <t>15.11.2023 14:54:17</t>
  </si>
  <si>
    <t>15.11.2023 14:54:18</t>
  </si>
  <si>
    <t>15.11.2023 14:54:20</t>
  </si>
  <si>
    <t>15.11.2023 14:54:21</t>
  </si>
  <si>
    <t>15.11.2023 14:54:23</t>
  </si>
  <si>
    <t>15.11.2023 14:54:24</t>
  </si>
  <si>
    <t>15.11.2023 14:54:26</t>
  </si>
  <si>
    <t>15.11.2023 14:54:47</t>
  </si>
  <si>
    <t>15.11.2023 14:54:48</t>
  </si>
  <si>
    <t>15.11.2023 14:54:50</t>
  </si>
  <si>
    <t>15.11.2023 14:54:51</t>
  </si>
  <si>
    <t>15.11.2023 14:55:26</t>
  </si>
  <si>
    <t>15.11.2023 14:55:27</t>
  </si>
  <si>
    <t>15.11.2023 14:55:29</t>
  </si>
  <si>
    <t>15.11.2023 14:55:30</t>
  </si>
  <si>
    <t>15.11.2023 14:55:32</t>
  </si>
  <si>
    <t>15.11.2023 14:55:33</t>
  </si>
  <si>
    <t>15.11.2023 14:58:02</t>
  </si>
  <si>
    <t>15.11.2023 14:58:03</t>
  </si>
  <si>
    <t>15.11.2023 14:58:05</t>
  </si>
  <si>
    <t>15.11.2023 14:58:06</t>
  </si>
  <si>
    <t>15.11.2023 14:58:08</t>
  </si>
  <si>
    <t>15.11.2023 14:58:09</t>
  </si>
  <si>
    <t>15.11.2023 14:58:11</t>
  </si>
  <si>
    <t>15.11.2023 14:58:12</t>
  </si>
  <si>
    <t>15.11.2023 14:58:14</t>
  </si>
  <si>
    <t>15.11.2023 14:58:15</t>
  </si>
  <si>
    <t>15.11.2023 14:58:17</t>
  </si>
  <si>
    <t>15.11.2023 14:58:18</t>
  </si>
  <si>
    <t>15.11.2023 14:58:20</t>
  </si>
  <si>
    <t>15.11.2023 14:58:21</t>
  </si>
  <si>
    <t>15.11.2023 14:58:23</t>
  </si>
  <si>
    <t>15.11.2023 14:58:26</t>
  </si>
  <si>
    <t>15.11.2023 14:58:27</t>
  </si>
  <si>
    <t>15.11.2023 14:58:29</t>
  </si>
  <si>
    <t>15.11.2023 14:58:30</t>
  </si>
  <si>
    <t>15.11.2023 14:58:41</t>
  </si>
  <si>
    <t>15.11.2023 14:58:42</t>
  </si>
  <si>
    <t>15.11.2023 14:58:44</t>
  </si>
  <si>
    <t>15.11.2023 14:58:45</t>
  </si>
  <si>
    <t>15.11.2023 14:58:47</t>
  </si>
  <si>
    <t>15.11.2023 14:58:48</t>
  </si>
  <si>
    <t>15.11.2023 14:58:50</t>
  </si>
  <si>
    <t>15.11.2023 14:58:51</t>
  </si>
  <si>
    <t>15.11.2023 14:58:53</t>
  </si>
  <si>
    <t>15.11.2023 14:59:57</t>
  </si>
  <si>
    <t>15.11.2023 14:59:59</t>
  </si>
  <si>
    <t>15.11.2023 15:00:00</t>
  </si>
  <si>
    <t>15.11.2023 15:00:02</t>
  </si>
  <si>
    <t>15.11.2023 15:00:03</t>
  </si>
  <si>
    <t>15.11.2023 15:00:05</t>
  </si>
  <si>
    <t>15.11.2023 15:00:06</t>
  </si>
  <si>
    <t>15.11.2023 15:01:06</t>
  </si>
  <si>
    <t>15.11.2023 15:01:08</t>
  </si>
  <si>
    <t>15.11.2023 15:01:09</t>
  </si>
  <si>
    <t>15.11.2023 15:01:11</t>
  </si>
  <si>
    <t>15.11.2023 15:01:45</t>
  </si>
  <si>
    <t>15.11.2023 15:01:47</t>
  </si>
  <si>
    <t>15.11.2023 15:01:48</t>
  </si>
  <si>
    <t>15.11.2023 15:01:50</t>
  </si>
  <si>
    <t>15.11.2023 15:01:51</t>
  </si>
  <si>
    <t>15.11.2023 15:02:05</t>
  </si>
  <si>
    <t>15.11.2023 15:02:06</t>
  </si>
  <si>
    <t>15.11.2023 15:02:08</t>
  </si>
  <si>
    <t>15.11.2023 15:02:09</t>
  </si>
  <si>
    <t>15.11.2023 15:02:11</t>
  </si>
  <si>
    <t>15.11.2023 15:02:12</t>
  </si>
  <si>
    <t>15.11.2023 15:02:41</t>
  </si>
  <si>
    <t>15.11.2023 15:02:42</t>
  </si>
  <si>
    <t>15.11.2023 15:02:43</t>
  </si>
  <si>
    <t>15.11.2023 15:02:45</t>
  </si>
  <si>
    <t>15.11.2023 15:02:46</t>
  </si>
  <si>
    <t>15.11.2023 15:02:48</t>
  </si>
  <si>
    <t>15.11.2023 15:03:06</t>
  </si>
  <si>
    <t>15.11.2023 15:03:09</t>
  </si>
  <si>
    <t>15.11.2023 15:03:10</t>
  </si>
  <si>
    <t>15.11.2023 15:03:12</t>
  </si>
  <si>
    <t>15.11.2023 15:03:58</t>
  </si>
  <si>
    <t>15.11.2023 15:04:00</t>
  </si>
  <si>
    <t>15.11.2023 15:04:01</t>
  </si>
  <si>
    <t>15.11.2023 15:04:03</t>
  </si>
  <si>
    <t>15.11.2023 15:04:04</t>
  </si>
  <si>
    <t>15.11.2023 15:04:06</t>
  </si>
  <si>
    <t>15.11.2023 15:04:07</t>
  </si>
  <si>
    <t>15.11.2023 15:04:10</t>
  </si>
  <si>
    <t>15.11.2023 15:04:12</t>
  </si>
  <si>
    <t>15.11.2023 15:04:22</t>
  </si>
  <si>
    <t>15.11.2023 15:04:24</t>
  </si>
  <si>
    <t>15.11.2023 15:04:25</t>
  </si>
  <si>
    <t>15.11.2023 15:04:27</t>
  </si>
  <si>
    <t>15.11.2023 15:04:28</t>
  </si>
  <si>
    <t>15.11.2023 15:04:30</t>
  </si>
  <si>
    <t>15.11.2023 15:05:01</t>
  </si>
  <si>
    <t>15.11.2023 15:05:03</t>
  </si>
  <si>
    <t>15.11.2023 15:05:04</t>
  </si>
  <si>
    <t>15.11.2023 15:05:06</t>
  </si>
  <si>
    <t>15.11.2023 15:05:07</t>
  </si>
  <si>
    <t>15.11.2023 15:05:09</t>
  </si>
  <si>
    <t>15.11.2023 15:05:10</t>
  </si>
  <si>
    <t>15.11.2023 15:05:12</t>
  </si>
  <si>
    <t>15.11.2023 15:05:13</t>
  </si>
  <si>
    <t>15.11.2023 15:05:15</t>
  </si>
  <si>
    <t>15.11.2023 15:05:16</t>
  </si>
  <si>
    <t>15.11.2023 15:05:18</t>
  </si>
  <si>
    <t>15.11.2023 15:05:51</t>
  </si>
  <si>
    <t>15.11.2023 15:05:52</t>
  </si>
  <si>
    <t>15.11.2023 15:05:54</t>
  </si>
  <si>
    <t>15.11.2023 15:05:55</t>
  </si>
  <si>
    <t>15.11.2023 15:05:58</t>
  </si>
  <si>
    <t>15.11.2023 15:06:00</t>
  </si>
  <si>
    <t>15.11.2023 15:06:01</t>
  </si>
  <si>
    <t>15.11.2023 15:06:03</t>
  </si>
  <si>
    <t>15.11.2023 15:06:04</t>
  </si>
  <si>
    <t>15.11.2023 15:06:06</t>
  </si>
  <si>
    <t>15.11.2023 15:06:12</t>
  </si>
  <si>
    <t>15.11.2023 15:06:13</t>
  </si>
  <si>
    <t>15.11.2023 15:06:15</t>
  </si>
  <si>
    <t>15.11.2023 15:06:16</t>
  </si>
  <si>
    <t>15.11.2023 15:06:18</t>
  </si>
  <si>
    <t>15.11.2023 15:06:19</t>
  </si>
  <si>
    <t>15.11.2023 15:06:21</t>
  </si>
  <si>
    <t>15.11.2023 15:06:22</t>
  </si>
  <si>
    <t>15.11.2023 15:06:24</t>
  </si>
  <si>
    <t>15.11.2023 15:06:25</t>
  </si>
  <si>
    <t>15.11.2023 15:06:27</t>
  </si>
  <si>
    <t>15.11.2023 15:06:48</t>
  </si>
  <si>
    <t>15.11.2023 15:06:49</t>
  </si>
  <si>
    <t>15.11.2023 15:06:51</t>
  </si>
  <si>
    <t>15.11.2023 15:06:52</t>
  </si>
  <si>
    <t>15.11.2023 15:06:54</t>
  </si>
  <si>
    <t>15.11.2023 15:08:45</t>
  </si>
  <si>
    <t>15.11.2023 15:08:46</t>
  </si>
  <si>
    <t>15.11.2023 15:08:48</t>
  </si>
  <si>
    <t>15.11.2023 15:08:49</t>
  </si>
  <si>
    <t>15.11.2023 15:08:51</t>
  </si>
  <si>
    <t>15.11.2023 15:08:52</t>
  </si>
  <si>
    <t>15.11.2023 15:08:54</t>
  </si>
  <si>
    <t>15.11.2023 15:08:55</t>
  </si>
  <si>
    <t>15.11.2023 15:09:01</t>
  </si>
  <si>
    <t>15.11.2023 15:09:03</t>
  </si>
  <si>
    <t>15.11.2023 15:09:04</t>
  </si>
  <si>
    <t>15.11.2023 15:09:06</t>
  </si>
  <si>
    <t>15.11.2023 15:09:07</t>
  </si>
  <si>
    <t>15.11.2023 15:09:09</t>
  </si>
  <si>
    <t>15.11.2023 15:09:10</t>
  </si>
  <si>
    <t>15.11.2023 15:09:12</t>
  </si>
  <si>
    <t>15.11.2023 15:09:13</t>
  </si>
  <si>
    <t>15.11.2023 15:09:15</t>
  </si>
  <si>
    <t>15.11.2023 15:09:16</t>
  </si>
  <si>
    <t>15.11.2023 15:09:18</t>
  </si>
  <si>
    <t>15.11.2023 15:09:19</t>
  </si>
  <si>
    <t>15.11.2023 15:09:30</t>
  </si>
  <si>
    <t>15.11.2023 15:09:31</t>
  </si>
  <si>
    <t>15.11.2023 15:09:33</t>
  </si>
  <si>
    <t>15.11.2023 15:09:36</t>
  </si>
  <si>
    <t>15.11.2023 15:11:55</t>
  </si>
  <si>
    <t>15.11.2023 15:11:56</t>
  </si>
  <si>
    <t>15.11.2023 15:11:58</t>
  </si>
  <si>
    <t>15.11.2023 15:11:59</t>
  </si>
  <si>
    <t>15.11.2023 15:12:01</t>
  </si>
  <si>
    <t>15.11.2023 15:12:23</t>
  </si>
  <si>
    <t>15.11.2023 15:12:25</t>
  </si>
  <si>
    <t>15.11.2023 15:12:26</t>
  </si>
  <si>
    <t>15.11.2023 15:12:28</t>
  </si>
  <si>
    <t>15.11.2023 15:12:55</t>
  </si>
  <si>
    <t>15.11.2023 15:12:56</t>
  </si>
  <si>
    <t>15.11.2023 15:12:58</t>
  </si>
  <si>
    <t>15.11.2023 15:12:59</t>
  </si>
  <si>
    <t>15.11.2023 15:13:01</t>
  </si>
  <si>
    <t>15.11.2023 15:14:19</t>
  </si>
  <si>
    <t>15.11.2023 15:14:20</t>
  </si>
  <si>
    <t>15.11.2023 15:14:22</t>
  </si>
  <si>
    <t>15.11.2023 15:14:23</t>
  </si>
  <si>
    <t>15.11.2023 15:14:25</t>
  </si>
  <si>
    <t>15.11.2023 15:16:38</t>
  </si>
  <si>
    <t>15.11.2023 15:16:40</t>
  </si>
  <si>
    <t>15.11.2023 15:16:41</t>
  </si>
  <si>
    <t>15.11.2023 15:16:43</t>
  </si>
  <si>
    <t>15.11.2023 15:16:44</t>
  </si>
  <si>
    <t>15.11.2023 15:16:46</t>
  </si>
  <si>
    <t>15.11.2023 15:16:47</t>
  </si>
  <si>
    <t>15.11.2023 15:16:49</t>
  </si>
  <si>
    <t>15.11.2023 15:16:50</t>
  </si>
  <si>
    <t>15.11.2023 15:16:52</t>
  </si>
  <si>
    <t>15.11.2023 15:20:19</t>
  </si>
  <si>
    <t>15.11.2023 15:20:20</t>
  </si>
  <si>
    <t>15.11.2023 15:20:22</t>
  </si>
  <si>
    <t>15.11.2023 15:20:23</t>
  </si>
  <si>
    <t>15.11.2023 15:20:25</t>
  </si>
  <si>
    <t>15.11.2023 15:20:26</t>
  </si>
  <si>
    <t>15.11.2023 15:20:28</t>
  </si>
  <si>
    <t>15.11.2023 15:20:29</t>
  </si>
  <si>
    <t>15.11.2023 15:20:31</t>
  </si>
  <si>
    <t>15.11.2023 15:20:32</t>
  </si>
  <si>
    <t>15.11.2023 15:20:34</t>
  </si>
  <si>
    <t>15.11.2023 15:20:35</t>
  </si>
  <si>
    <t>15.11.2023 15:20:37</t>
  </si>
  <si>
    <t>15.11.2023 15:20:38</t>
  </si>
  <si>
    <t>15.11.2023 15:20:40</t>
  </si>
  <si>
    <t>15.11.2023 15:20:58</t>
  </si>
  <si>
    <t>15.11.2023 15:20:59</t>
  </si>
  <si>
    <t>15.11.2023 15:21:01</t>
  </si>
  <si>
    <t>15.11.2023 15:21:02</t>
  </si>
  <si>
    <t>15.11.2023 15:21:04</t>
  </si>
  <si>
    <t>15.11.2023 15:21:05</t>
  </si>
  <si>
    <t>15.11.2023 15:21:07</t>
  </si>
  <si>
    <t>15.11.2023 15:21:37</t>
  </si>
  <si>
    <t>15.11.2023 15:21:38</t>
  </si>
  <si>
    <t>15.11.2023 15:21:40</t>
  </si>
  <si>
    <t>15.11.2023 15:21:41</t>
  </si>
  <si>
    <t>15.11.2023 15:21:43</t>
  </si>
  <si>
    <t>15.11.2023 15:21:44</t>
  </si>
  <si>
    <t>15.11.2023 15:21:49</t>
  </si>
  <si>
    <t>15.11.2023 15:21:50</t>
  </si>
  <si>
    <t>15.11.2023 15:21:52</t>
  </si>
  <si>
    <t>15.11.2023 15:21:53</t>
  </si>
  <si>
    <t>15.11.2023 15:21:55</t>
  </si>
  <si>
    <t>15.11.2023 15:21:56</t>
  </si>
  <si>
    <t>15.11.2023 15:22:23</t>
  </si>
  <si>
    <t>15.11.2023 15:22:25</t>
  </si>
  <si>
    <t>15.11.2023 15:22:26</t>
  </si>
  <si>
    <t>15.11.2023 15:22:28</t>
  </si>
  <si>
    <t>15.11.2023 15:22:29</t>
  </si>
  <si>
    <t>15.11.2023 15:22:31</t>
  </si>
  <si>
    <t>15.11.2023 15:22:32</t>
  </si>
  <si>
    <t>15.11.2023 15:23:50</t>
  </si>
  <si>
    <t>15.11.2023 15:23:52</t>
  </si>
  <si>
    <t>15.11.2023 15:23:53</t>
  </si>
  <si>
    <t>15.11.2023 15:23:55</t>
  </si>
  <si>
    <t>15.11.2023 15:23:56</t>
  </si>
  <si>
    <t>15.11.2023 15:23:58</t>
  </si>
  <si>
    <t>15.11.2023 15:23:59</t>
  </si>
  <si>
    <t>15.11.2023 15:24:01</t>
  </si>
  <si>
    <t>15.11.2023 15:24:19</t>
  </si>
  <si>
    <t>15.11.2023 15:24:20</t>
  </si>
  <si>
    <t>15.11.2023 15:24:22</t>
  </si>
  <si>
    <t>15.11.2023 15:24:23</t>
  </si>
  <si>
    <t>15.11.2023 15:24:25</t>
  </si>
  <si>
    <t>15.11.2023 15:24:26</t>
  </si>
  <si>
    <t>15.11.2023 15:24:37</t>
  </si>
  <si>
    <t>15.11.2023 15:24:38</t>
  </si>
  <si>
    <t>15.11.2023 15:24:40</t>
  </si>
  <si>
    <t>15.11.2023 15:24:41</t>
  </si>
  <si>
    <t>15.11.2023 15:24:43</t>
  </si>
  <si>
    <t>15.11.2023 15:24:44</t>
  </si>
  <si>
    <t>15.11.2023 15:26:07</t>
  </si>
  <si>
    <t>15.11.2023 15:26:08</t>
  </si>
  <si>
    <t>15.11.2023 15:26:10</t>
  </si>
  <si>
    <t>15.11.2023 15:26:11</t>
  </si>
  <si>
    <t>15.11.2023 15:26:13</t>
  </si>
  <si>
    <t>15.11.2023 15:26:14</t>
  </si>
  <si>
    <t>15.11.2023 15:26:16</t>
  </si>
  <si>
    <t>15.11.2023 15:26:17</t>
  </si>
  <si>
    <t>15.11.2023 15:26:19</t>
  </si>
  <si>
    <t>15.11.2023 15:26:20</t>
  </si>
  <si>
    <t>15.11.2023 15:26:22</t>
  </si>
  <si>
    <t>15.11.2023 15:26:55</t>
  </si>
  <si>
    <t>15.11.2023 15:26:56</t>
  </si>
  <si>
    <t>15.11.2023 15:26:58</t>
  </si>
  <si>
    <t>15.11.2023 15:26:59</t>
  </si>
  <si>
    <t>15.11.2023 15:27:01</t>
  </si>
  <si>
    <t>15.11.2023 15:27:02</t>
  </si>
  <si>
    <t>15.11.2023 15:27:58</t>
  </si>
  <si>
    <t>15.11.2023 15:27:59</t>
  </si>
  <si>
    <t>15.11.2023 15:28:01</t>
  </si>
  <si>
    <t>15.11.2023 15:28:02</t>
  </si>
  <si>
    <t>15.11.2023 15:28:04</t>
  </si>
  <si>
    <t>15.11.2023 15:28:05</t>
  </si>
  <si>
    <t>15.11.2023 15:28:07</t>
  </si>
  <si>
    <t>15.11.2023 15:28:08</t>
  </si>
  <si>
    <t>15.11.2023 15:28:10</t>
  </si>
  <si>
    <t>15.11.2023 15:28:25</t>
  </si>
  <si>
    <t>15.11.2023 15:28:26</t>
  </si>
  <si>
    <t>15.11.2023 15:28:29</t>
  </si>
  <si>
    <t>15.11.2023 15:28:34</t>
  </si>
  <si>
    <t>15.11.2023 15:28:35</t>
  </si>
  <si>
    <t>15.11.2023 15:28:37</t>
  </si>
  <si>
    <t>15.11.2023 15:28:38</t>
  </si>
  <si>
    <t>15.11.2023 15:28:40</t>
  </si>
  <si>
    <t>15.11.2023 15:29:31</t>
  </si>
  <si>
    <t>15.11.2023 15:29:32</t>
  </si>
  <si>
    <t>15.11.2023 15:29:34</t>
  </si>
  <si>
    <t>15.11.2023 15:29:35</t>
  </si>
  <si>
    <t>15.11.2023 15:29:37</t>
  </si>
  <si>
    <t>15.11.2023 15:29:38</t>
  </si>
  <si>
    <t>15.11.2023 15:29:52</t>
  </si>
  <si>
    <t>15.11.2023 15:29:53</t>
  </si>
  <si>
    <t>15.11.2023 15:29:55</t>
  </si>
  <si>
    <t>15.11.2023 15:29:58</t>
  </si>
  <si>
    <t>15.11.2023 15:29:59</t>
  </si>
  <si>
    <t>15.11.2023 15:30:01</t>
  </si>
  <si>
    <t>15.11.2023 15:30:02</t>
  </si>
  <si>
    <t>15.11.2023 15:30:04</t>
  </si>
  <si>
    <t>15.11.2023 15:32:26</t>
  </si>
  <si>
    <t>15.11.2023 15:32:28</t>
  </si>
  <si>
    <t>15.11.2023 15:32:29</t>
  </si>
  <si>
    <t>15.11.2023 15:32:31</t>
  </si>
  <si>
    <t>15.11.2023 15:32:32</t>
  </si>
  <si>
    <t>15.11.2023 15:32:34</t>
  </si>
  <si>
    <t>15.11.2023 15:32:35</t>
  </si>
  <si>
    <t>15.11.2023 15:32:37</t>
  </si>
  <si>
    <t>15.11.2023 15:32:38</t>
  </si>
  <si>
    <t>15.11.2023 15:32:44</t>
  </si>
  <si>
    <t>15.11.2023 15:32:46</t>
  </si>
  <si>
    <t>15.11.2023 15:32:47</t>
  </si>
  <si>
    <t>15.11.2023 15:32:49</t>
  </si>
  <si>
    <t>15.11.2023 15:32:50</t>
  </si>
  <si>
    <t>15.11.2023 15:32:52</t>
  </si>
  <si>
    <t>15.11.2023 15:36:14</t>
  </si>
  <si>
    <t>15.11.2023 15:36:16</t>
  </si>
  <si>
    <t>15.11.2023 15:36:17</t>
  </si>
  <si>
    <t>15.11.2023 15:36:19</t>
  </si>
  <si>
    <t>15.11.2023 15:36:29</t>
  </si>
  <si>
    <t>15.11.2023 15:36:31</t>
  </si>
  <si>
    <t>15.11.2023 15:36:32</t>
  </si>
  <si>
    <t>15.11.2023 15:36:34</t>
  </si>
  <si>
    <t>15.11.2023 15:36:35</t>
  </si>
  <si>
    <t>15.11.2023 15:36:37</t>
  </si>
  <si>
    <t>15.11.2023 15:38:35</t>
  </si>
  <si>
    <t>15.11.2023 15:38:37</t>
  </si>
  <si>
    <t>15.11.2023 15:38:40</t>
  </si>
  <si>
    <t>15.11.2023 15:38:41</t>
  </si>
  <si>
    <t>15.11.2023 15:38:43</t>
  </si>
  <si>
    <t>15.11.2023 15:38:44</t>
  </si>
  <si>
    <t>15.11.2023 15:38:46</t>
  </si>
  <si>
    <t>15.11.2023 15:38:47</t>
  </si>
  <si>
    <t>15.11.2023 15:38:49</t>
  </si>
  <si>
    <t>15.11.2023 15:38:50</t>
  </si>
  <si>
    <t>15.11.2023 15:38:52</t>
  </si>
  <si>
    <t>15.11.2023 15:38:53</t>
  </si>
  <si>
    <t>15.11.2023 15:38:55</t>
  </si>
  <si>
    <t>15.11.2023 15:39:29</t>
  </si>
  <si>
    <t>15.11.2023 15:39:31</t>
  </si>
  <si>
    <t>15.11.2023 15:39:32</t>
  </si>
  <si>
    <t>15.11.2023 15:39:34</t>
  </si>
  <si>
    <t>15.11.2023 15:39:35</t>
  </si>
  <si>
    <t>15.11.2023 15:39:37</t>
  </si>
  <si>
    <t>15.11.2023 15:39:38</t>
  </si>
  <si>
    <t>15.11.2023 15:39:40</t>
  </si>
  <si>
    <t>15.11.2023 15:39:50</t>
  </si>
  <si>
    <t>15.11.2023 15:39:52</t>
  </si>
  <si>
    <t>15.11.2023 15:39:53</t>
  </si>
  <si>
    <t>15.11.2023 15:39:55</t>
  </si>
  <si>
    <t>15.11.2023 15:39:58</t>
  </si>
  <si>
    <t>15.11.2023 15:40:10</t>
  </si>
  <si>
    <t>15.11.2023 15:40:11</t>
  </si>
  <si>
    <t>15.11.2023 15:40:13</t>
  </si>
  <si>
    <t>15.11.2023 15:40:14</t>
  </si>
  <si>
    <t>15.11.2023 15:40:16</t>
  </si>
  <si>
    <t>15.11.2023 15:42:34</t>
  </si>
  <si>
    <t>15.11.2023 15:42:35</t>
  </si>
  <si>
    <t>15.11.2023 15:42:37</t>
  </si>
  <si>
    <t>15.11.2023 15:42:38</t>
  </si>
  <si>
    <t>15.11.2023 15:42:40</t>
  </si>
  <si>
    <t>15.11.2023 15:42:41</t>
  </si>
  <si>
    <t>15.11.2023 15:42:43</t>
  </si>
  <si>
    <t>15.11.2023 15:43:05</t>
  </si>
  <si>
    <t>15.11.2023 15:43:07</t>
  </si>
  <si>
    <t>15.11.2023 15:43:08</t>
  </si>
  <si>
    <t>15.11.2023 15:43:10</t>
  </si>
  <si>
    <t>15.11.2023 15:43:11</t>
  </si>
  <si>
    <t>15.11.2023 15:43:13</t>
  </si>
  <si>
    <t>15.11.2023 15:43:26</t>
  </si>
  <si>
    <t>15.11.2023 15:43:28</t>
  </si>
  <si>
    <t>15.11.2023 15:43:29</t>
  </si>
  <si>
    <t>15.11.2023 15:43:31</t>
  </si>
  <si>
    <t>15.11.2023 15:43:32</t>
  </si>
  <si>
    <t>15.11.2023 15:43:34</t>
  </si>
  <si>
    <t>15.11.2023 15:47:44</t>
  </si>
  <si>
    <t>15.11.2023 15:47:46</t>
  </si>
  <si>
    <t>15.11.2023 15:47:47</t>
  </si>
  <si>
    <t>15.11.2023 15:47:49</t>
  </si>
  <si>
    <t>15.11.2023 15:47:50</t>
  </si>
  <si>
    <t>15.11.2023 15:47:52</t>
  </si>
  <si>
    <t>15.11.2023 15:47:53</t>
  </si>
  <si>
    <t>15.11.2023 15:47:55</t>
  </si>
  <si>
    <t>15.11.2023 15:48:01</t>
  </si>
  <si>
    <t>15.11.2023 15:48:02</t>
  </si>
  <si>
    <t>15.11.2023 15:48:05</t>
  </si>
  <si>
    <t>15.11.2023 15:48:07</t>
  </si>
  <si>
    <t>15.11.2023 15:48:08</t>
  </si>
  <si>
    <t>15.11.2023 15:48:10</t>
  </si>
  <si>
    <t>15.11.2023 15:49:04</t>
  </si>
  <si>
    <t>15.11.2023 15:49:05</t>
  </si>
  <si>
    <t>15.11.2023 15:49:07</t>
  </si>
  <si>
    <t>15.11.2023 15:49:08</t>
  </si>
  <si>
    <t>15.11.2023 15:49:10</t>
  </si>
  <si>
    <t>15.11.2023 15:49:11</t>
  </si>
  <si>
    <t>15.11.2023 15:49:13</t>
  </si>
  <si>
    <t>15.11.2023 15:49:43</t>
  </si>
  <si>
    <t>15.11.2023 15:49:44</t>
  </si>
  <si>
    <t>15.11.2023 15:49:47</t>
  </si>
  <si>
    <t>15.11.2023 15:50:35</t>
  </si>
  <si>
    <t>15.11.2023 15:50:37</t>
  </si>
  <si>
    <t>15.11.2023 15:50:38</t>
  </si>
  <si>
    <t>15.11.2023 15:50:40</t>
  </si>
  <si>
    <t>15.11.2023 15:50:41</t>
  </si>
  <si>
    <t>15.11.2023 15:50:43</t>
  </si>
  <si>
    <t>15.11.2023 15:51:41</t>
  </si>
  <si>
    <t>15.11.2023 15:51:43</t>
  </si>
  <si>
    <t>15.11.2023 15:51:44</t>
  </si>
  <si>
    <t>15.11.2023 15:51:46</t>
  </si>
  <si>
    <t>15.11.2023 15:51:49</t>
  </si>
  <si>
    <t>15.11.2023 15:51:50</t>
  </si>
  <si>
    <t>15.11.2023 15:51:52</t>
  </si>
  <si>
    <t>15.11.2023 15:53:19</t>
  </si>
  <si>
    <t>15.11.2023 15:53:20</t>
  </si>
  <si>
    <t>15.11.2023 15:53:22</t>
  </si>
  <si>
    <t>15.11.2023 15:53:23</t>
  </si>
  <si>
    <t>15.11.2023 15:53:25</t>
  </si>
  <si>
    <t>15.11.2023 15:53:28</t>
  </si>
  <si>
    <t>15.11.2023 15:53:29</t>
  </si>
  <si>
    <t>15.11.2023 15:53:31</t>
  </si>
  <si>
    <t>15.11.2023 15:53:34</t>
  </si>
  <si>
    <t>15.11.2023 15:53:35</t>
  </si>
  <si>
    <t>15.11.2023 15:53:37</t>
  </si>
  <si>
    <t>15.11.2023 15:56:10</t>
  </si>
  <si>
    <t>15.11.2023 15:56:11</t>
  </si>
  <si>
    <t>15.11.2023 15:56:13</t>
  </si>
  <si>
    <t>15.11.2023 15:56:14</t>
  </si>
  <si>
    <t>15.11.2023 15:56:16</t>
  </si>
  <si>
    <t>15.11.2023 15:56:17</t>
  </si>
  <si>
    <t>15.11.2023 15:56:20</t>
  </si>
  <si>
    <t>15.11.2023 15:56:50</t>
  </si>
  <si>
    <t>15.11.2023 15:56:52</t>
  </si>
  <si>
    <t>15.11.2023 15:56:53</t>
  </si>
  <si>
    <t>15.11.2023 15:56:55</t>
  </si>
  <si>
    <t>15.11.2023 15:56:56</t>
  </si>
  <si>
    <t>15.11.2023 15:57:41</t>
  </si>
  <si>
    <t>15.11.2023 15:57:43</t>
  </si>
  <si>
    <t>15.11.2023 15:57:44</t>
  </si>
  <si>
    <t>15.11.2023 15:57:46</t>
  </si>
  <si>
    <t>15.11.2023 15:57:47</t>
  </si>
  <si>
    <t>15.11.2023 15:58:23</t>
  </si>
  <si>
    <t>15.11.2023 15:58:25</t>
  </si>
  <si>
    <t>15.11.2023 15:58:26</t>
  </si>
  <si>
    <t>15.11.2023 15:58:28</t>
  </si>
  <si>
    <t>15.11.2023 15:58:29</t>
  </si>
  <si>
    <t>15.11.2023 15:58:31</t>
  </si>
  <si>
    <t>15.11.2023 15:58:32</t>
  </si>
  <si>
    <t>15.11.2023 15:58:34</t>
  </si>
  <si>
    <t>15.11.2023 15:58:35</t>
  </si>
  <si>
    <t>15.11.2023 15:58:37</t>
  </si>
  <si>
    <t>15.11.2023 15:58:38</t>
  </si>
  <si>
    <t>15.11.2023 15:58:40</t>
  </si>
  <si>
    <t>15.11.2023 15:58:41</t>
  </si>
  <si>
    <t>15.11.2023 15:58:43</t>
  </si>
  <si>
    <t>15.11.2023 15:58:44</t>
  </si>
  <si>
    <t>15.11.2023 15:58:46</t>
  </si>
  <si>
    <t>15.11.2023 15:58:47</t>
  </si>
  <si>
    <t>15.11.2023 15:58:49</t>
  </si>
  <si>
    <t>15.11.2023 15:58:50</t>
  </si>
  <si>
    <t>15.11.2023 15:58:52</t>
  </si>
  <si>
    <t>15.11.2023 15:59:16</t>
  </si>
  <si>
    <t>15.11.2023 15:59:17</t>
  </si>
  <si>
    <t>15.11.2023 15:59:19</t>
  </si>
  <si>
    <t>15.11.2023 15:59:20</t>
  </si>
  <si>
    <t>15.11.2023 15:59:22</t>
  </si>
  <si>
    <t>15.11.2023 15:59:41</t>
  </si>
  <si>
    <t>15.11.2023 15:59:43</t>
  </si>
  <si>
    <t>15.11.2023 15:59:44</t>
  </si>
  <si>
    <t>15.11.2023 15:59:46</t>
  </si>
  <si>
    <t>15.11.2023 15:59:47</t>
  </si>
  <si>
    <t>15.11.2023 15:59:58</t>
  </si>
  <si>
    <t>15.11.2023 15:59:59</t>
  </si>
  <si>
    <t>15.11.2023 16:00:02</t>
  </si>
  <si>
    <t>15.11.2023 16:00:04</t>
  </si>
  <si>
    <t>15.11.2023 16:00:05</t>
  </si>
  <si>
    <t>15.11.2023 16:00:10</t>
  </si>
  <si>
    <t>15.11.2023 16:00:13</t>
  </si>
  <si>
    <t>15.11.2023 16:00:14</t>
  </si>
  <si>
    <t>15.11.2023 16:00:26</t>
  </si>
  <si>
    <t>15.11.2023 16:00:28</t>
  </si>
  <si>
    <t>15.11.2023 16:00:29</t>
  </si>
  <si>
    <t>15.11.2023 16:00:31</t>
  </si>
  <si>
    <t>15.11.2023 16:00:32</t>
  </si>
  <si>
    <t>15.11.2023 16:00:34</t>
  </si>
  <si>
    <t>15.11.2023 16:02:43</t>
  </si>
  <si>
    <t>15.11.2023 16:02:44</t>
  </si>
  <si>
    <t>15.11.2023 16:02:46</t>
  </si>
  <si>
    <t>15.11.2023 16:02:47</t>
  </si>
  <si>
    <t>15.11.2023 16:02:49</t>
  </si>
  <si>
    <t>15.11.2023 16:02:50</t>
  </si>
  <si>
    <t>15.11.2023 16:02:52</t>
  </si>
  <si>
    <t>15.11.2023 16:02:55</t>
  </si>
  <si>
    <t>15.11.2023 16:03:11</t>
  </si>
  <si>
    <t>15.11.2023 16:03:13</t>
  </si>
  <si>
    <t>15.11.2023 16:03:14</t>
  </si>
  <si>
    <t>15.11.2023 16:03:16</t>
  </si>
  <si>
    <t>15.11.2023 16:03:17</t>
  </si>
  <si>
    <t>15.11.2023 16:03:19</t>
  </si>
  <si>
    <t>15.11.2023 16:03:41</t>
  </si>
  <si>
    <t>15.11.2023 16:03:43</t>
  </si>
  <si>
    <t>15.11.2023 16:03:44</t>
  </si>
  <si>
    <t>15.11.2023 16:03:46</t>
  </si>
  <si>
    <t>15.11.2023 16:03:47</t>
  </si>
  <si>
    <t>15.11.2023 16:03:53</t>
  </si>
  <si>
    <t>15.11.2023 16:03:55</t>
  </si>
  <si>
    <t>15.11.2023 16:03:56</t>
  </si>
  <si>
    <t>15.11.2023 16:03:58</t>
  </si>
  <si>
    <t>15.11.2023 16:03:59</t>
  </si>
  <si>
    <t>15.11.2023 16:04:02</t>
  </si>
  <si>
    <t>15.11.2023 16:04:04</t>
  </si>
  <si>
    <t>15.11.2023 16:04:05</t>
  </si>
  <si>
    <t>15.11.2023 16:04:07</t>
  </si>
  <si>
    <t>15.11.2023 16:07:55</t>
  </si>
  <si>
    <t>15.11.2023 16:07:56</t>
  </si>
  <si>
    <t>15.11.2023 16:07:58</t>
  </si>
  <si>
    <t>15.11.2023 16:07:59</t>
  </si>
  <si>
    <t>15.11.2023 16:08:01</t>
  </si>
  <si>
    <t>15.11.2023 16:08:02</t>
  </si>
  <si>
    <t>15.11.2023 16:08:35</t>
  </si>
  <si>
    <t>15.11.2023 16:08:37</t>
  </si>
  <si>
    <t>15.11.2023 16:08:38</t>
  </si>
  <si>
    <t>15.11.2023 16:08:40</t>
  </si>
  <si>
    <t>15.11.2023 16:08:41</t>
  </si>
  <si>
    <t>15.11.2023 16:08:43</t>
  </si>
  <si>
    <t>15.11.2023 16:08:44</t>
  </si>
  <si>
    <t>15.11.2023 16:08:46</t>
  </si>
  <si>
    <t>15.11.2023 16:09:55</t>
  </si>
  <si>
    <t>15.11.2023 16:09:56</t>
  </si>
  <si>
    <t>15.11.2023 16:09:58</t>
  </si>
  <si>
    <t>15.11.2023 16:09:59</t>
  </si>
  <si>
    <t>15.11.2023 16:10:01</t>
  </si>
  <si>
    <t>15.11.2023 16:11:08</t>
  </si>
  <si>
    <t>15.11.2023 16:11:10</t>
  </si>
  <si>
    <t>15.11.2023 16:11:11</t>
  </si>
  <si>
    <t>15.11.2023 16:11:13</t>
  </si>
  <si>
    <t>15.11.2023 16:11:14</t>
  </si>
  <si>
    <t>15.11.2023 16:11:16</t>
  </si>
  <si>
    <t>15.11.2023 16:11:17</t>
  </si>
  <si>
    <t>15.11.2023 16:12:04</t>
  </si>
  <si>
    <t>15.11.2023 16:12:05</t>
  </si>
  <si>
    <t>15.11.2023 16:12:07</t>
  </si>
  <si>
    <t>15.11.2023 16:12:08</t>
  </si>
  <si>
    <t>15.11.2023 16:12:10</t>
  </si>
  <si>
    <t>15.11.2023 16:12:11</t>
  </si>
  <si>
    <t>15.11.2023 16:12:13</t>
  </si>
  <si>
    <t>15.11.2023 16:12:32</t>
  </si>
  <si>
    <t>15.11.2023 16:12:34</t>
  </si>
  <si>
    <t>15.11.2023 16:12:35</t>
  </si>
  <si>
    <t>15.11.2023 16:12:37</t>
  </si>
  <si>
    <t>15.11.2023 16:12:38</t>
  </si>
  <si>
    <t>15.11.2023 16:12:40</t>
  </si>
  <si>
    <t>15.11.2023 16:13:44</t>
  </si>
  <si>
    <t>15.11.2023 16:13:46</t>
  </si>
  <si>
    <t>15.11.2023 16:13:47</t>
  </si>
  <si>
    <t>15.11.2023 16:13:49</t>
  </si>
  <si>
    <t>15.11.2023 16:13:50</t>
  </si>
  <si>
    <t>15.11.2023 16:14:35</t>
  </si>
  <si>
    <t>15.11.2023 16:14:37</t>
  </si>
  <si>
    <t>15.11.2023 16:14:38</t>
  </si>
  <si>
    <t>15.11.2023 16:14:40</t>
  </si>
  <si>
    <t>15.11.2023 16:14:41</t>
  </si>
  <si>
    <t>15.11.2023 16:14:43</t>
  </si>
  <si>
    <t>15.11.2023 16:14:46</t>
  </si>
  <si>
    <t>15.11.2023 16:14:47</t>
  </si>
  <si>
    <t>15.11.2023 16:14:49</t>
  </si>
  <si>
    <t>15.11.2023 16:14:50</t>
  </si>
  <si>
    <t>15.11.2023 16:14:52</t>
  </si>
  <si>
    <t>15.11.2023 16:14:53</t>
  </si>
  <si>
    <t>15.11.2023 16:14:55</t>
  </si>
  <si>
    <t>15.11.2023 16:15:02</t>
  </si>
  <si>
    <t>15.11.2023 16:15:05</t>
  </si>
  <si>
    <t>15.11.2023 16:15:07</t>
  </si>
  <si>
    <t>15.11.2023 16:15:08</t>
  </si>
  <si>
    <t>15.11.2023 16:15:53</t>
  </si>
  <si>
    <t>15.11.2023 16:15:55</t>
  </si>
  <si>
    <t>15.11.2023 16:15:56</t>
  </si>
  <si>
    <t>15.11.2023 16:15:58</t>
  </si>
  <si>
    <t>15.11.2023 16:15:59</t>
  </si>
  <si>
    <t>15.11.2023 16:16:01</t>
  </si>
  <si>
    <t>15.11.2023 16:16:02</t>
  </si>
  <si>
    <t>15.11.2023 16:16:04</t>
  </si>
  <si>
    <t>15.11.2023 16:17:37</t>
  </si>
  <si>
    <t>15.11.2023 16:17:38</t>
  </si>
  <si>
    <t>15.11.2023 16:17:40</t>
  </si>
  <si>
    <t>15.11.2023 16:17:41</t>
  </si>
  <si>
    <t>15.11.2023 16:17:43</t>
  </si>
  <si>
    <t>15.11.2023 16:17:46</t>
  </si>
  <si>
    <t>15.11.2023 16:17:47</t>
  </si>
  <si>
    <t>15.11.2023 16:17:49</t>
  </si>
  <si>
    <t>15.11.2023 16:17:50</t>
  </si>
  <si>
    <t>15.11.2023 16:17:52</t>
  </si>
  <si>
    <t>15.11.2023 16:17:53</t>
  </si>
  <si>
    <t>15.11.2023 16:17:55</t>
  </si>
  <si>
    <t>15.11.2023 16:17:56</t>
  </si>
  <si>
    <t>15.11.2023 16:18:17</t>
  </si>
  <si>
    <t>15.11.2023 16:18:19</t>
  </si>
  <si>
    <t>15.11.2023 16:18:20</t>
  </si>
  <si>
    <t>15.11.2023 16:18:22</t>
  </si>
  <si>
    <t>15.11.2023 16:18:23</t>
  </si>
  <si>
    <t>15.11.2023 16:18:25</t>
  </si>
  <si>
    <t>15.11.2023 16:18:26</t>
  </si>
  <si>
    <t>15.11.2023 16:18:28</t>
  </si>
  <si>
    <t>15.11.2023 16:18:29</t>
  </si>
  <si>
    <t>15.11.2023 16:18:31</t>
  </si>
  <si>
    <t>15.11.2023 16:19:05</t>
  </si>
  <si>
    <t>15.11.2023 16:19:07</t>
  </si>
  <si>
    <t>15.11.2023 16:19:08</t>
  </si>
  <si>
    <t>15.11.2023 16:19:10</t>
  </si>
  <si>
    <t>15.11.2023 16:19:11</t>
  </si>
  <si>
    <t>15.11.2023 16:19:23</t>
  </si>
  <si>
    <t>15.11.2023 16:19:25</t>
  </si>
  <si>
    <t>15.11.2023 16:19:26</t>
  </si>
  <si>
    <t>15.11.2023 16:19:28</t>
  </si>
  <si>
    <t>15.11.2023 16:19:29</t>
  </si>
  <si>
    <t>15.11.2023 16:19:31</t>
  </si>
  <si>
    <t>15.11.2023 16:19:32</t>
  </si>
  <si>
    <t>15.11.2023 16:19:41</t>
  </si>
  <si>
    <t>15.11.2023 16:19:43</t>
  </si>
  <si>
    <t>15.11.2023 16:19:44</t>
  </si>
  <si>
    <t>15.11.2023 16:19:46</t>
  </si>
  <si>
    <t>15.11.2023 16:19:47</t>
  </si>
  <si>
    <t>15.11.2023 16:19:49</t>
  </si>
  <si>
    <t>15.11.2023 16:19:50</t>
  </si>
  <si>
    <t>15.11.2023 16:19:52</t>
  </si>
  <si>
    <t>15.11.2023 16:19:53</t>
  </si>
  <si>
    <t>15.11.2023 16:19:55</t>
  </si>
  <si>
    <t>15.11.2023 16:19:56</t>
  </si>
  <si>
    <t>15.11.2023 16:19:58</t>
  </si>
  <si>
    <t>15.11.2023 16:20:10</t>
  </si>
  <si>
    <t>15.11.2023 16:20:11</t>
  </si>
  <si>
    <t>15.11.2023 16:20:13</t>
  </si>
  <si>
    <t>15.11.2023 16:20:14</t>
  </si>
  <si>
    <t>15.11.2023 16:20:29</t>
  </si>
  <si>
    <t>15.11.2023 16:20:30</t>
  </si>
  <si>
    <t>15.11.2023 16:20:32</t>
  </si>
  <si>
    <t>15.11.2023 16:20:33</t>
  </si>
  <si>
    <t>15.11.2023 16:20:35</t>
  </si>
  <si>
    <t>15.11.2023 16:20:36</t>
  </si>
  <si>
    <t>15.11.2023 16:20:54</t>
  </si>
  <si>
    <t>15.11.2023 16:20:56</t>
  </si>
  <si>
    <t>15.11.2023 16:20:57</t>
  </si>
  <si>
    <t>15.11.2023 16:20:59</t>
  </si>
  <si>
    <t>15.11.2023 16:21:00</t>
  </si>
  <si>
    <t>15.11.2023 16:21:09</t>
  </si>
  <si>
    <t>15.11.2023 16:21:11</t>
  </si>
  <si>
    <t>15.11.2023 16:21:12</t>
  </si>
  <si>
    <t>15.11.2023 16:21:14</t>
  </si>
  <si>
    <t>15.11.2023 16:21:15</t>
  </si>
  <si>
    <t>15.11.2023 16:21:45</t>
  </si>
  <si>
    <t>15.11.2023 16:21:47</t>
  </si>
  <si>
    <t>15.11.2023 16:21:48</t>
  </si>
  <si>
    <t>15.11.2023 16:21:50</t>
  </si>
  <si>
    <t>15.11.2023 16:21:51</t>
  </si>
  <si>
    <t>15.11.2023 16:22:18</t>
  </si>
  <si>
    <t>15.11.2023 16:22:20</t>
  </si>
  <si>
    <t>15.11.2023 16:22:21</t>
  </si>
  <si>
    <t>15.11.2023 16:22:23</t>
  </si>
  <si>
    <t>15.11.2023 16:23:00</t>
  </si>
  <si>
    <t>15.11.2023 16:23:02</t>
  </si>
  <si>
    <t>15.11.2023 16:23:03</t>
  </si>
  <si>
    <t>15.11.2023 16:23:05</t>
  </si>
  <si>
    <t>15.11.2023 16:23:06</t>
  </si>
  <si>
    <t>15.11.2023 16:23:08</t>
  </si>
  <si>
    <t>15.11.2023 16:23:18</t>
  </si>
  <si>
    <t>15.11.2023 16:23:20</t>
  </si>
  <si>
    <t>15.11.2023 16:23:21</t>
  </si>
  <si>
    <t>15.11.2023 16:23:23</t>
  </si>
  <si>
    <t>15.11.2023 16:23:24</t>
  </si>
  <si>
    <t>15.11.2023 16:23:26</t>
  </si>
  <si>
    <t>15.11.2023 16:23:45</t>
  </si>
  <si>
    <t>15.11.2023 16:23:47</t>
  </si>
  <si>
    <t>15.11.2023 16:23:48</t>
  </si>
  <si>
    <t>15.11.2023 16:23:50</t>
  </si>
  <si>
    <t>15.11.2023 16:23:51</t>
  </si>
  <si>
    <t>15.11.2023 16:24:48</t>
  </si>
  <si>
    <t>15.11.2023 16:24:50</t>
  </si>
  <si>
    <t>15.11.2023 16:24:51</t>
  </si>
  <si>
    <t>15.11.2023 16:24:53</t>
  </si>
  <si>
    <t>15.11.2023 16:24:54</t>
  </si>
  <si>
    <t>15.11.2023 16:24:56</t>
  </si>
  <si>
    <t>15.11.2023 16:25:23</t>
  </si>
  <si>
    <t>15.11.2023 16:25:24</t>
  </si>
  <si>
    <t>15.11.2023 16:25:26</t>
  </si>
  <si>
    <t>15.11.2023 16:25:27</t>
  </si>
  <si>
    <t>15.11.2023 16:25:29</t>
  </si>
  <si>
    <t>15.11.2023 16:25:30</t>
  </si>
  <si>
    <t>15.11.2023 16:25:48</t>
  </si>
  <si>
    <t>15.11.2023 16:25:50</t>
  </si>
  <si>
    <t>15.11.2023 16:25:51</t>
  </si>
  <si>
    <t>15.11.2023 16:25:53</t>
  </si>
  <si>
    <t>15.11.2023 16:25:54</t>
  </si>
  <si>
    <t>15.11.2023 16:26:53</t>
  </si>
  <si>
    <t>15.11.2023 16:26:54</t>
  </si>
  <si>
    <t>15.11.2023 16:26:56</t>
  </si>
  <si>
    <t>15.11.2023 16:26:57</t>
  </si>
  <si>
    <t>15.11.2023 16:26:59</t>
  </si>
  <si>
    <t>15.11.2023 16:27:00</t>
  </si>
  <si>
    <t>15.11.2023 16:27:02</t>
  </si>
  <si>
    <t>15.11.2023 16:27:03</t>
  </si>
  <si>
    <t>15.11.2023 16:27:05</t>
  </si>
  <si>
    <t>15.11.2023 16:27:06</t>
  </si>
  <si>
    <t>15.11.2023 16:27:14</t>
  </si>
  <si>
    <t>15.11.2023 16:27:15</t>
  </si>
  <si>
    <t>15.11.2023 16:27:17</t>
  </si>
  <si>
    <t>15.11.2023 16:27:18</t>
  </si>
  <si>
    <t>15.11.2023 16:28:21</t>
  </si>
  <si>
    <t>15.11.2023 16:28:23</t>
  </si>
  <si>
    <t>15.11.2023 16:28:24</t>
  </si>
  <si>
    <t>15.11.2023 16:28:26</t>
  </si>
  <si>
    <t>15.11.2023 16:28:27</t>
  </si>
  <si>
    <t>15.11.2023 16:28:29</t>
  </si>
  <si>
    <t>15.11.2023 16:28:35</t>
  </si>
  <si>
    <t>15.11.2023 16:28:36</t>
  </si>
  <si>
    <t>15.11.2023 16:28:38</t>
  </si>
  <si>
    <t>15.11.2023 16:28:39</t>
  </si>
  <si>
    <t>15.11.2023 16:29:08</t>
  </si>
  <si>
    <t>15.11.2023 16:29:09</t>
  </si>
  <si>
    <t>15.11.2023 16:29:11</t>
  </si>
  <si>
    <t>15.11.2023 16:29:12</t>
  </si>
  <si>
    <t>15.11.2023 16:29:14</t>
  </si>
  <si>
    <t>15.11.2023 16:29:15</t>
  </si>
  <si>
    <t>15.11.2023 16:29:18</t>
  </si>
  <si>
    <t>15.11.2023 16:29:21</t>
  </si>
  <si>
    <t>15.11.2023 16:29:23</t>
  </si>
  <si>
    <t>15.11.2023 16:29:24</t>
  </si>
  <si>
    <t>15.11.2023 16:29:36</t>
  </si>
  <si>
    <t>15.11.2023 16:29:38</t>
  </si>
  <si>
    <t>15.11.2023 16:29:39</t>
  </si>
  <si>
    <t>15.11.2023 16:29:41</t>
  </si>
  <si>
    <t>15.11.2023 16:29:42</t>
  </si>
  <si>
    <t>15.11.2023 16:29:44</t>
  </si>
  <si>
    <t>15.11.2023 16:29:57</t>
  </si>
  <si>
    <t>15.11.2023 16:30:00</t>
  </si>
  <si>
    <t>15.11.2023 16:30:05</t>
  </si>
  <si>
    <t>15.11.2023 16:30:06</t>
  </si>
  <si>
    <t>15.11.2023 16:30:08</t>
  </si>
  <si>
    <t>15.11.2023 16:30:09</t>
  </si>
  <si>
    <t>15.11.2023 16:30:11</t>
  </si>
  <si>
    <t>15.11.2023 16:31:12</t>
  </si>
  <si>
    <t>15.11.2023 16:31:14</t>
  </si>
  <si>
    <t>15.11.2023 16:31:15</t>
  </si>
  <si>
    <t>15.11.2023 16:31:17</t>
  </si>
  <si>
    <t>15.11.2023 16:31:18</t>
  </si>
  <si>
    <t>15.11.2023 16:31:20</t>
  </si>
  <si>
    <t>15.11.2023 16:31:21</t>
  </si>
  <si>
    <t>15.11.2023 16:31:24</t>
  </si>
  <si>
    <t>15.11.2023 16:31:26</t>
  </si>
  <si>
    <t>15.11.2023 16:31:27</t>
  </si>
  <si>
    <t>15.11.2023 16:31:29</t>
  </si>
  <si>
    <t>15.11.2023 16:31:30</t>
  </si>
  <si>
    <t>15.11.2023 16:31:35</t>
  </si>
  <si>
    <t>15.11.2023 16:31:36</t>
  </si>
  <si>
    <t>15.11.2023 16:31:43</t>
  </si>
  <si>
    <t>15.11.2023 16:31:45</t>
  </si>
  <si>
    <t>15.11.2023 16:31:46</t>
  </si>
  <si>
    <t>15.11.2023 16:31:48</t>
  </si>
  <si>
    <t>15.11.2023 16:32:24</t>
  </si>
  <si>
    <t>15.11.2023 16:32:27</t>
  </si>
  <si>
    <t>15.11.2023 16:32:28</t>
  </si>
  <si>
    <t>15.11.2023 16:33:16</t>
  </si>
  <si>
    <t>15.11.2023 16:33:18</t>
  </si>
  <si>
    <t>15.11.2023 16:33:19</t>
  </si>
  <si>
    <t>15.11.2023 16:33:21</t>
  </si>
  <si>
    <t>15.11.2023 16:33:37</t>
  </si>
  <si>
    <t>15.11.2023 16:33:39</t>
  </si>
  <si>
    <t>15.11.2023 16:33:40</t>
  </si>
  <si>
    <t>15.11.2023 16:33:42</t>
  </si>
  <si>
    <t>15.11.2023 16:33:43</t>
  </si>
  <si>
    <t>15.11.2023 16:33:48</t>
  </si>
  <si>
    <t>15.11.2023 16:33:49</t>
  </si>
  <si>
    <t>15.11.2023 16:33:51</t>
  </si>
  <si>
    <t>15.11.2023 16:33:52</t>
  </si>
  <si>
    <t>15.11.2023 16:33:54</t>
  </si>
  <si>
    <t>15.11.2023 16:33:55</t>
  </si>
  <si>
    <t>15.11.2023 16:33:57</t>
  </si>
  <si>
    <t>15.11.2023 16:35:34</t>
  </si>
  <si>
    <t>15.11.2023 16:35:36</t>
  </si>
  <si>
    <t>15.11.2023 16:35:37</t>
  </si>
  <si>
    <t>15.11.2023 16:35:39</t>
  </si>
  <si>
    <t>15.11.2023 16:35:40</t>
  </si>
  <si>
    <t>15.11.2023 16:35:42</t>
  </si>
  <si>
    <t>15.11.2023 16:35:46</t>
  </si>
  <si>
    <t>15.11.2023 16:35:48</t>
  </si>
  <si>
    <t>15.11.2023 16:35:49</t>
  </si>
  <si>
    <t>15.11.2023 16:35:51</t>
  </si>
  <si>
    <t>15.11.2023 16:35:52</t>
  </si>
  <si>
    <t>15.11.2023 16:35:54</t>
  </si>
  <si>
    <t>15.11.2023 16:35:55</t>
  </si>
  <si>
    <t>15.11.2023 16:37:12</t>
  </si>
  <si>
    <t>15.11.2023 16:37:13</t>
  </si>
  <si>
    <t>15.11.2023 16:37:15</t>
  </si>
  <si>
    <t>15.11.2023 16:37:16</t>
  </si>
  <si>
    <t>15.11.2023 16:38:34</t>
  </si>
  <si>
    <t>15.11.2023 16:38:36</t>
  </si>
  <si>
    <t>15.11.2023 16:38:37</t>
  </si>
  <si>
    <t>15.11.2023 16:38:39</t>
  </si>
  <si>
    <t>15.11.2023 16:38:40</t>
  </si>
  <si>
    <t>15.11.2023 16:39:16</t>
  </si>
  <si>
    <t>15.11.2023 16:39:18</t>
  </si>
  <si>
    <t>15.11.2023 16:39:19</t>
  </si>
  <si>
    <t>15.11.2023 16:39:21</t>
  </si>
  <si>
    <t>15.11.2023 16:39:52</t>
  </si>
  <si>
    <t>15.11.2023 16:39:54</t>
  </si>
  <si>
    <t>15.11.2023 16:39:55</t>
  </si>
  <si>
    <t>15.11.2023 16:39:57</t>
  </si>
  <si>
    <t>15.11.2023 16:41:12</t>
  </si>
  <si>
    <t>15.11.2023 16:41:13</t>
  </si>
  <si>
    <t>15.11.2023 16:41:15</t>
  </si>
  <si>
    <t>15.11.2023 16:41:16</t>
  </si>
  <si>
    <t>15.11.2023 16:41:18</t>
  </si>
  <si>
    <t>15.11.2023 16:41:19</t>
  </si>
  <si>
    <t>15.11.2023 16:41:21</t>
  </si>
  <si>
    <t>15.11.2023 16:41:22</t>
  </si>
  <si>
    <t>15.11.2023 16:41:24</t>
  </si>
  <si>
    <t>15.11.2023 16:41:57</t>
  </si>
  <si>
    <t>15.11.2023 16:41:58</t>
  </si>
  <si>
    <t>15.11.2023 16:42:00</t>
  </si>
  <si>
    <t>15.11.2023 16:42:01</t>
  </si>
  <si>
    <t>15.11.2023 16:42:03</t>
  </si>
  <si>
    <t>15.11.2023 16:42:04</t>
  </si>
  <si>
    <t>15.11.2023 16:42:06</t>
  </si>
  <si>
    <t>15.11.2023 16:42:07</t>
  </si>
  <si>
    <t>15.11.2023 16:42:40</t>
  </si>
  <si>
    <t>15.11.2023 16:42:42</t>
  </si>
  <si>
    <t>15.11.2023 16:42:43</t>
  </si>
  <si>
    <t>15.11.2023 16:42:45</t>
  </si>
  <si>
    <t>15.11.2023 16:42:46</t>
  </si>
  <si>
    <t>15.11.2023 16:42:48</t>
  </si>
  <si>
    <t>15.11.2023 16:42:49</t>
  </si>
  <si>
    <t>15.11.2023 16:43:01</t>
  </si>
  <si>
    <t>15.11.2023 16:43:03</t>
  </si>
  <si>
    <t>15.11.2023 16:43:04</t>
  </si>
  <si>
    <t>15.11.2023 16:43:06</t>
  </si>
  <si>
    <t>15.11.2023 16:43:07</t>
  </si>
  <si>
    <t>15.11.2023 16:43:09</t>
  </si>
  <si>
    <t>15.11.2023 16:44:22</t>
  </si>
  <si>
    <t>15.11.2023 16:44:24</t>
  </si>
  <si>
    <t>15.11.2023 16:44:25</t>
  </si>
  <si>
    <t>15.11.2023 16:44:27</t>
  </si>
  <si>
    <t>15.11.2023 16:44:28</t>
  </si>
  <si>
    <t>15.11.2023 16:44:30</t>
  </si>
  <si>
    <t>15.11.2023 16:44:31</t>
  </si>
  <si>
    <t>15.11.2023 16:44:33</t>
  </si>
  <si>
    <t>15.11.2023 16:44:34</t>
  </si>
  <si>
    <t>15.11.2023 16:44:36</t>
  </si>
  <si>
    <t>15.11.2023 16:44:37</t>
  </si>
  <si>
    <t>15.11.2023 16:44:39</t>
  </si>
  <si>
    <t>15.11.2023 16:46:22</t>
  </si>
  <si>
    <t>15.11.2023 16:46:24</t>
  </si>
  <si>
    <t>15.11.2023 16:46:25</t>
  </si>
  <si>
    <t>15.11.2023 16:46:27</t>
  </si>
  <si>
    <t>15.11.2023 16:47:31</t>
  </si>
  <si>
    <t>15.11.2023 16:47:33</t>
  </si>
  <si>
    <t>15.11.2023 16:47:34</t>
  </si>
  <si>
    <t>15.11.2023 16:47:36</t>
  </si>
  <si>
    <t>15.11.2023 16:47:37</t>
  </si>
  <si>
    <t>15.11.2023 16:47:40</t>
  </si>
  <si>
    <t>15.11.2023 16:47:42</t>
  </si>
  <si>
    <t>15.11.2023 16:47:43</t>
  </si>
  <si>
    <t>15.11.2023 16:47:45</t>
  </si>
  <si>
    <t>15.11.2023 16:47:46</t>
  </si>
  <si>
    <t>15.11.2023 16:47:48</t>
  </si>
  <si>
    <t>15.11.2023 16:48:13</t>
  </si>
  <si>
    <t>15.11.2023 16:48:15</t>
  </si>
  <si>
    <t>15.11.2023 16:48:16</t>
  </si>
  <si>
    <t>15.11.2023 16:48:18</t>
  </si>
  <si>
    <t>15.11.2023 16:48:19</t>
  </si>
  <si>
    <t>15.11.2023 16:48:31</t>
  </si>
  <si>
    <t>15.11.2023 16:48:32</t>
  </si>
  <si>
    <t>15.11.2023 16:48:34</t>
  </si>
  <si>
    <t>15.11.2023 16:48:35</t>
  </si>
  <si>
    <t>15.11.2023 16:48:37</t>
  </si>
  <si>
    <t>15.11.2023 16:48:38</t>
  </si>
  <si>
    <t>15.11.2023 16:48:40</t>
  </si>
  <si>
    <t>15.11.2023 16:48:44</t>
  </si>
  <si>
    <t>15.11.2023 16:48:46</t>
  </si>
  <si>
    <t>15.11.2023 16:48:47</t>
  </si>
  <si>
    <t>15.11.2023 16:48:49</t>
  </si>
  <si>
    <t>15.11.2023 16:48:50</t>
  </si>
  <si>
    <t>15.11.2023 16:48:52</t>
  </si>
  <si>
    <t>15.11.2023 16:48:53</t>
  </si>
  <si>
    <t>15.11.2023 16:48:55</t>
  </si>
  <si>
    <t>15.11.2023 16:48:56</t>
  </si>
  <si>
    <t>15.11.2023 16:48:58</t>
  </si>
  <si>
    <t>15.11.2023 16:48:59</t>
  </si>
  <si>
    <t>15.11.2023 16:50:04</t>
  </si>
  <si>
    <t>15.11.2023 16:50:05</t>
  </si>
  <si>
    <t>15.11.2023 16:50:07</t>
  </si>
  <si>
    <t>15.11.2023 16:50:08</t>
  </si>
  <si>
    <t>15.11.2023 16:50:10</t>
  </si>
  <si>
    <t>15.11.2023 16:50:11</t>
  </si>
  <si>
    <t>15.11.2023 16:51:13</t>
  </si>
  <si>
    <t>15.11.2023 16:51:14</t>
  </si>
  <si>
    <t>15.11.2023 16:51:16</t>
  </si>
  <si>
    <t>15.11.2023 16:51:17</t>
  </si>
  <si>
    <t>15.11.2023 16:51:19</t>
  </si>
  <si>
    <t>15.11.2023 16:51:22</t>
  </si>
  <si>
    <t>15.11.2023 16:52:26</t>
  </si>
  <si>
    <t>15.11.2023 16:52:28</t>
  </si>
  <si>
    <t>15.11.2023 16:52:29</t>
  </si>
  <si>
    <t>15.11.2023 16:52:31</t>
  </si>
  <si>
    <t>15.11.2023 16:52:32</t>
  </si>
  <si>
    <t>15.11.2023 16:52:47</t>
  </si>
  <si>
    <t>15.11.2023 16:52:49</t>
  </si>
  <si>
    <t>15.11.2023 16:52:50</t>
  </si>
  <si>
    <t>15.11.2023 16:52:52</t>
  </si>
  <si>
    <t>15.11.2023 16:52:53</t>
  </si>
  <si>
    <t>15.11.2023 16:52:56</t>
  </si>
  <si>
    <t>15.11.2023 16:52:58</t>
  </si>
  <si>
    <t>15.11.2023 16:52:59</t>
  </si>
  <si>
    <t>15.11.2023 16:53:34</t>
  </si>
  <si>
    <t>15.11.2023 16:53:35</t>
  </si>
  <si>
    <t>15.11.2023 16:53:37</t>
  </si>
  <si>
    <t>15.11.2023 16:53:38</t>
  </si>
  <si>
    <t>15.11.2023 16:54:16</t>
  </si>
  <si>
    <t>15.11.2023 16:54:17</t>
  </si>
  <si>
    <t>15.11.2023 16:54:19</t>
  </si>
  <si>
    <t>15.11.2023 16:54:20</t>
  </si>
  <si>
    <t>15.11.2023 16:54:22</t>
  </si>
  <si>
    <t>15.11.2023 16:54:59</t>
  </si>
  <si>
    <t>15.11.2023 16:55:01</t>
  </si>
  <si>
    <t>15.11.2023 16:55:02</t>
  </si>
  <si>
    <t>15.11.2023 16:55:04</t>
  </si>
  <si>
    <t>15.11.2023 16:55:07</t>
  </si>
  <si>
    <t>15.11.2023 16:55:25</t>
  </si>
  <si>
    <t>15.11.2023 16:55:26</t>
  </si>
  <si>
    <t>15.11.2023 16:55:28</t>
  </si>
  <si>
    <t>15.11.2023 16:55:29</t>
  </si>
  <si>
    <t>15.11.2023 16:55:31</t>
  </si>
  <si>
    <t>15.11.2023 16:55:52</t>
  </si>
  <si>
    <t>15.11.2023 16:55:53</t>
  </si>
  <si>
    <t>15.11.2023 16:55:55</t>
  </si>
  <si>
    <t>15.11.2023 16:55:56</t>
  </si>
  <si>
    <t>15.11.2023 16:55:58</t>
  </si>
  <si>
    <t>15.11.2023 16:55:59</t>
  </si>
  <si>
    <t>15.11.2023 16:56:05</t>
  </si>
  <si>
    <t>15.11.2023 16:56:07</t>
  </si>
  <si>
    <t>15.11.2023 16:56:08</t>
  </si>
  <si>
    <t>15.11.2023 16:56:10</t>
  </si>
  <si>
    <t>15.11.2023 16:56:11</t>
  </si>
  <si>
    <t>15.11.2023 16:56:13</t>
  </si>
  <si>
    <t>15.11.2023 16:56:16</t>
  </si>
  <si>
    <t>15.11.2023 16:56:17</t>
  </si>
  <si>
    <t>15.11.2023 16:56:19</t>
  </si>
  <si>
    <t>15.11.2023 16:56:20</t>
  </si>
  <si>
    <t>15.11.2023 16:56:22</t>
  </si>
  <si>
    <t>15.11.2023 16:56:56</t>
  </si>
  <si>
    <t>15.11.2023 16:56:58</t>
  </si>
  <si>
    <t>15.11.2023 16:56:59</t>
  </si>
  <si>
    <t>15.11.2023 16:57:01</t>
  </si>
  <si>
    <t>15.11.2023 16:57:02</t>
  </si>
  <si>
    <t>15.11.2023 16:57:04</t>
  </si>
  <si>
    <t>15.11.2023 16:57:05</t>
  </si>
  <si>
    <t>15.11.2023 16:57:23</t>
  </si>
  <si>
    <t>15.11.2023 16:57:25</t>
  </si>
  <si>
    <t>15.11.2023 16:57:26</t>
  </si>
  <si>
    <t>15.11.2023 16:57:28</t>
  </si>
  <si>
    <t>15.11.2023 16:57:29</t>
  </si>
  <si>
    <t>15.11.2023 16:57:31</t>
  </si>
  <si>
    <t>15.11.2023 16:58:05</t>
  </si>
  <si>
    <t>15.11.2023 16:58:07</t>
  </si>
  <si>
    <t>15.11.2023 16:58:08</t>
  </si>
  <si>
    <t>15.11.2023 16:58:10</t>
  </si>
  <si>
    <t>15.11.2023 16:58:11</t>
  </si>
  <si>
    <t>15.11.2023 16:58:13</t>
  </si>
  <si>
    <t>15.11.2023 16:58:14</t>
  </si>
  <si>
    <t>15.11.2023 16:58:19</t>
  </si>
  <si>
    <t>15.11.2023 16:58:20</t>
  </si>
  <si>
    <t>15.11.2023 16:58:22</t>
  </si>
  <si>
    <t>15.11.2023 16:58:23</t>
  </si>
  <si>
    <t>15.11.2023 16:58:25</t>
  </si>
  <si>
    <t>15.11.2023 16:58:41</t>
  </si>
  <si>
    <t>15.11.2023 16:58:43</t>
  </si>
  <si>
    <t>15.11.2023 16:58:44</t>
  </si>
  <si>
    <t>15.11.2023 16:58:46</t>
  </si>
  <si>
    <t>15.11.2023 16:59:16</t>
  </si>
  <si>
    <t>15.11.2023 16:59:17</t>
  </si>
  <si>
    <t>15.11.2023 16:59:19</t>
  </si>
  <si>
    <t>15.11.2023 16:59:20</t>
  </si>
  <si>
    <t>15.11.2023 16:59:22</t>
  </si>
  <si>
    <t>15.11.2023 16:59:25</t>
  </si>
  <si>
    <t>15.11.2023 16:59:26</t>
  </si>
  <si>
    <t>15.11.2023 16:59:28</t>
  </si>
  <si>
    <t>15.11.2023 16:59:29</t>
  </si>
  <si>
    <t>15.11.2023 16:59:31</t>
  </si>
  <si>
    <t>15.11.2023 16:59:32</t>
  </si>
  <si>
    <t>15.11.2023 16:59:37</t>
  </si>
  <si>
    <t>15.11.2023 16:59:38</t>
  </si>
  <si>
    <t>15.11.2023 16:59:40</t>
  </si>
  <si>
    <t>15.11.2023 16:59:41</t>
  </si>
  <si>
    <t>15.11.2023 16:59:43</t>
  </si>
  <si>
    <t>15.11.2023 16:59:44</t>
  </si>
  <si>
    <t>15.11.2023 17:01:14</t>
  </si>
  <si>
    <t>15.11.2023 17:01:19</t>
  </si>
  <si>
    <t>15.11.2023 17:01:20</t>
  </si>
  <si>
    <t>15.11.2023 17:01:22</t>
  </si>
  <si>
    <t>15.11.2023 17:01:23</t>
  </si>
  <si>
    <t>15.11.2023 17:01:25</t>
  </si>
  <si>
    <t>15.11.2023 17:01:28</t>
  </si>
  <si>
    <t>15.11.2023 17:01:44</t>
  </si>
  <si>
    <t>15.11.2023 17:01:46</t>
  </si>
  <si>
    <t>15.11.2023 17:01:47</t>
  </si>
  <si>
    <t>15.11.2023 17:01:49</t>
  </si>
  <si>
    <t>15.11.2023 17:01:50</t>
  </si>
  <si>
    <t>15.11.2023 17:02:38</t>
  </si>
  <si>
    <t>15.11.2023 17:02:40</t>
  </si>
  <si>
    <t>15.11.2023 17:02:41</t>
  </si>
  <si>
    <t>15.11.2023 17:02:43</t>
  </si>
  <si>
    <t>15.11.2023 17:02:44</t>
  </si>
  <si>
    <t>15.11.2023 17:02:46</t>
  </si>
  <si>
    <t>15.11.2023 17:03:04</t>
  </si>
  <si>
    <t>15.11.2023 17:03:05</t>
  </si>
  <si>
    <t>15.11.2023 17:03:07</t>
  </si>
  <si>
    <t>15.11.2023 17:03:08</t>
  </si>
  <si>
    <t>15.11.2023 17:03:10</t>
  </si>
  <si>
    <t>15.11.2023 17:03:11</t>
  </si>
  <si>
    <t>15.11.2023 17:03:26</t>
  </si>
  <si>
    <t>15.11.2023 17:03:28</t>
  </si>
  <si>
    <t>15.11.2023 17:03:29</t>
  </si>
  <si>
    <t>15.11.2023 17:03:31</t>
  </si>
  <si>
    <t>15.11.2023 17:03:32</t>
  </si>
  <si>
    <t>15.11.2023 17:03:34</t>
  </si>
  <si>
    <t>15.11.2023 17:03:41</t>
  </si>
  <si>
    <t>15.11.2023 17:03:43</t>
  </si>
  <si>
    <t>15.11.2023 17:04:05</t>
  </si>
  <si>
    <t>15.11.2023 17:04:07</t>
  </si>
  <si>
    <t>15.11.2023 17:04:08</t>
  </si>
  <si>
    <t>15.11.2023 17:04:10</t>
  </si>
  <si>
    <t>15.11.2023 17:04:11</t>
  </si>
  <si>
    <t>15.11.2023 17:04:13</t>
  </si>
  <si>
    <t>15.11.2023 17:04:14</t>
  </si>
  <si>
    <t>15.11.2023 17:04:16</t>
  </si>
  <si>
    <t>15.11.2023 17:04:17</t>
  </si>
  <si>
    <t>15.11.2023 17:04:19</t>
  </si>
  <si>
    <t>15.11.2023 17:04:22</t>
  </si>
  <si>
    <t>15.11.2023 17:04:23</t>
  </si>
  <si>
    <t>15.11.2023 17:04:25</t>
  </si>
  <si>
    <t>15.11.2023 17:04:26</t>
  </si>
  <si>
    <t>15.11.2023 17:04:28</t>
  </si>
  <si>
    <t>15.11.2023 17:04:29</t>
  </si>
  <si>
    <t>15.11.2023 17:04:31</t>
  </si>
  <si>
    <t>15.11.2023 17:04:32</t>
  </si>
  <si>
    <t>15.11.2023 17:04:34</t>
  </si>
  <si>
    <t>15.11.2023 17:04:35</t>
  </si>
  <si>
    <t>15.11.2023 17:04:53</t>
  </si>
  <si>
    <t>15.11.2023 17:04:55</t>
  </si>
  <si>
    <t>15.11.2023 17:04:56</t>
  </si>
  <si>
    <t>15.11.2023 17:04:58</t>
  </si>
  <si>
    <t>15.11.2023 17:04:59</t>
  </si>
  <si>
    <t>15.11.2023 17:05:01</t>
  </si>
  <si>
    <t>15.11.2023 17:05:02</t>
  </si>
  <si>
    <t>15.11.2023 17:05:04</t>
  </si>
  <si>
    <t>15.11.2023 17:06:04</t>
  </si>
  <si>
    <t>15.11.2023 17:06:05</t>
  </si>
  <si>
    <t>15.11.2023 17:06:07</t>
  </si>
  <si>
    <t>15.11.2023 17:06:08</t>
  </si>
  <si>
    <t>15.11.2023 17:06:10</t>
  </si>
  <si>
    <t>15.11.2023 17:06:11</t>
  </si>
  <si>
    <t>15.11.2023 17:06:13</t>
  </si>
  <si>
    <t>15.11.2023 17:06:14</t>
  </si>
  <si>
    <t>15.11.2023 17:06:19</t>
  </si>
  <si>
    <t>15.11.2023 17:06:20</t>
  </si>
  <si>
    <t>15.11.2023 17:06:21</t>
  </si>
  <si>
    <t>15.11.2023 17:06:23</t>
  </si>
  <si>
    <t>15.11.2023 17:06:24</t>
  </si>
  <si>
    <t>15.11.2023 17:06:26</t>
  </si>
  <si>
    <t>15.11.2023 17:06:27</t>
  </si>
  <si>
    <t>15.11.2023 17:06:29</t>
  </si>
  <si>
    <t>15.11.2023 17:06:30</t>
  </si>
  <si>
    <t>15.11.2023 17:06:42</t>
  </si>
  <si>
    <t>15.11.2023 17:06:44</t>
  </si>
  <si>
    <t>15.11.2023 17:06:45</t>
  </si>
  <si>
    <t>15.11.2023 17:06:47</t>
  </si>
  <si>
    <t>15.11.2023 17:06:48</t>
  </si>
  <si>
    <t>15.11.2023 17:06:50</t>
  </si>
  <si>
    <t>15.11.2023 17:07:27</t>
  </si>
  <si>
    <t>15.11.2023 17:07:29</t>
  </si>
  <si>
    <t>15.11.2023 17:07:30</t>
  </si>
  <si>
    <t>15.11.2023 17:07:32</t>
  </si>
  <si>
    <t>15.11.2023 17:07:33</t>
  </si>
  <si>
    <t>15.11.2023 17:07:35</t>
  </si>
  <si>
    <t>15.11.2023 17:07:36</t>
  </si>
  <si>
    <t>15.11.2023 17:07:59</t>
  </si>
  <si>
    <t>15.11.2023 17:08:00</t>
  </si>
  <si>
    <t>15.11.2023 17:08:02</t>
  </si>
  <si>
    <t>15.11.2023 17:08:03</t>
  </si>
  <si>
    <t>15.11.2023 17:08:05</t>
  </si>
  <si>
    <t>15.11.2023 17:08:06</t>
  </si>
  <si>
    <t>15.11.2023 17:08:24</t>
  </si>
  <si>
    <t>15.11.2023 17:08:26</t>
  </si>
  <si>
    <t>15.11.2023 17:08:27</t>
  </si>
  <si>
    <t>15.11.2023 17:08:29</t>
  </si>
  <si>
    <t>15.11.2023 17:08:30</t>
  </si>
  <si>
    <t>15.11.2023 17:08:53</t>
  </si>
  <si>
    <t>15.11.2023 17:08:54</t>
  </si>
  <si>
    <t>15.11.2023 17:08:56</t>
  </si>
  <si>
    <t>15.11.2023 17:08:57</t>
  </si>
  <si>
    <t>15.11.2023 17:08:59</t>
  </si>
  <si>
    <t>15.11.2023 17:09:00</t>
  </si>
  <si>
    <t>15.11.2023 17:09:02</t>
  </si>
  <si>
    <t>15.11.2023 17:09:05</t>
  </si>
  <si>
    <t>15.11.2023 17:09:12</t>
  </si>
  <si>
    <t>15.11.2023 17:09:14</t>
  </si>
  <si>
    <t>15.11.2023 17:09:15</t>
  </si>
  <si>
    <t>15.11.2023 17:09:17</t>
  </si>
  <si>
    <t>15.11.2023 17:09:18</t>
  </si>
  <si>
    <t>15.11.2023 17:09:47</t>
  </si>
  <si>
    <t>15.11.2023 17:09:48</t>
  </si>
  <si>
    <t>15.11.2023 17:09:50</t>
  </si>
  <si>
    <t>15.11.2023 17:09:51</t>
  </si>
  <si>
    <t>15.11.2023 17:09:53</t>
  </si>
  <si>
    <t>15.11.2023 17:10:38</t>
  </si>
  <si>
    <t>15.11.2023 17:10:39</t>
  </si>
  <si>
    <t>15.11.2023 17:10:41</t>
  </si>
  <si>
    <t>15.11.2023 17:10:42</t>
  </si>
  <si>
    <t>15.11.2023 17:10:44</t>
  </si>
  <si>
    <t>15.11.2023 17:10:45</t>
  </si>
  <si>
    <t>15.11.2023 17:10:59</t>
  </si>
  <si>
    <t>15.11.2023 17:11:00</t>
  </si>
  <si>
    <t>15.11.2023 17:11:02</t>
  </si>
  <si>
    <t>15.11.2023 17:11:03</t>
  </si>
  <si>
    <t>15.11.2023 17:11:05</t>
  </si>
  <si>
    <t>15.11.2023 17:11:06</t>
  </si>
  <si>
    <t>15.11.2023 17:11:51</t>
  </si>
  <si>
    <t>15.11.2023 17:11:53</t>
  </si>
  <si>
    <t>15.11.2023 17:11:54</t>
  </si>
  <si>
    <t>15.11.2023 17:13:05</t>
  </si>
  <si>
    <t>15.11.2023 17:13:06</t>
  </si>
  <si>
    <t>15.11.2023 17:13:08</t>
  </si>
  <si>
    <t>15.11.2023 17:13:09</t>
  </si>
  <si>
    <t>15.11.2023 17:13:11</t>
  </si>
  <si>
    <t>15.11.2023 17:13:12</t>
  </si>
  <si>
    <t>15.11.2023 17:13:14</t>
  </si>
  <si>
    <t>15.11.2023 17:13:48</t>
  </si>
  <si>
    <t>15.11.2023 17:13:50</t>
  </si>
  <si>
    <t>15.11.2023 17:13:51</t>
  </si>
  <si>
    <t>15.11.2023 17:13:53</t>
  </si>
  <si>
    <t>15.11.2023 17:13:57</t>
  </si>
  <si>
    <t>15.11.2023 17:13:59</t>
  </si>
  <si>
    <t>15.11.2023 17:14:00</t>
  </si>
  <si>
    <t>15.11.2023 17:14:02</t>
  </si>
  <si>
    <t>15.11.2023 17:14:23</t>
  </si>
  <si>
    <t>15.11.2023 17:14:24</t>
  </si>
  <si>
    <t>15.11.2023 17:14:26</t>
  </si>
  <si>
    <t>15.11.2023 17:14:27</t>
  </si>
  <si>
    <t>15.11.2023 17:14:29</t>
  </si>
  <si>
    <t>15.11.2023 17:14:32</t>
  </si>
  <si>
    <t>15.11.2023 17:14:33</t>
  </si>
  <si>
    <t>15.11.2023 17:14:35</t>
  </si>
  <si>
    <t>15.11.2023 17:14:36</t>
  </si>
  <si>
    <t>15.11.2023 17:14:38</t>
  </si>
  <si>
    <t>15.11.2023 17:15:06</t>
  </si>
  <si>
    <t>15.11.2023 17:15:08</t>
  </si>
  <si>
    <t>15.11.2023 17:15:09</t>
  </si>
  <si>
    <t>15.11.2023 17:15:11</t>
  </si>
  <si>
    <t>15.11.2023 17:15:12</t>
  </si>
  <si>
    <t>15.11.2023 17:15:27</t>
  </si>
  <si>
    <t>15.11.2023 17:15:29</t>
  </si>
  <si>
    <t>15.11.2023 17:15:30</t>
  </si>
  <si>
    <t>15.11.2023 17:15:32</t>
  </si>
  <si>
    <t>15.11.2023 17:15:33</t>
  </si>
  <si>
    <t>15.11.2023 17:15:35</t>
  </si>
  <si>
    <t>15.11.2023 17:15:36</t>
  </si>
  <si>
    <t>15.11.2023 17:15:38</t>
  </si>
  <si>
    <t>15.11.2023 17:15:39</t>
  </si>
  <si>
    <t>15.11.2023 17:15:41</t>
  </si>
  <si>
    <t>15.11.2023 17:15:42</t>
  </si>
  <si>
    <t>15.11.2023 17:15:44</t>
  </si>
  <si>
    <t>15.11.2023 17:16:48</t>
  </si>
  <si>
    <t>15.11.2023 17:16:50</t>
  </si>
  <si>
    <t>15.11.2023 17:16:51</t>
  </si>
  <si>
    <t>15.11.2023 17:16:53</t>
  </si>
  <si>
    <t>15.11.2023 17:18:14</t>
  </si>
  <si>
    <t>15.11.2023 17:18:15</t>
  </si>
  <si>
    <t>15.11.2023 17:19:21</t>
  </si>
  <si>
    <t>15.11.2023 17:19:23</t>
  </si>
  <si>
    <t>15.11.2023 17:19:24</t>
  </si>
  <si>
    <t>15.11.2023 17:19:26</t>
  </si>
  <si>
    <t>15.11.2023 17:19:27</t>
  </si>
  <si>
    <t>15.11.2023 17:19:29</t>
  </si>
  <si>
    <t>15.11.2023 17:19:30</t>
  </si>
  <si>
    <t>15.11.2023 17:20:08</t>
  </si>
  <si>
    <t>15.11.2023 17:20:09</t>
  </si>
  <si>
    <t>15.11.2023 17:20:11</t>
  </si>
  <si>
    <t>15.11.2023 17:20:12</t>
  </si>
  <si>
    <t>15.11.2023 17:20:14</t>
  </si>
  <si>
    <t>15.11.2023 17:20:17</t>
  </si>
  <si>
    <t>15.11.2023 17:20:18</t>
  </si>
  <si>
    <t>15.11.2023 17:20:20</t>
  </si>
  <si>
    <t>15.11.2023 17:20:21</t>
  </si>
  <si>
    <t>15.11.2023 17:20:23</t>
  </si>
  <si>
    <t>15.11.2023 17:20:26</t>
  </si>
  <si>
    <t>15.11.2023 17:20:27</t>
  </si>
  <si>
    <t>15.11.2023 17:20:29</t>
  </si>
  <si>
    <t>15.11.2023 17:20:32</t>
  </si>
  <si>
    <t>15.11.2023 17:20:33</t>
  </si>
  <si>
    <t>15.11.2023 17:20:35</t>
  </si>
  <si>
    <t>15.11.2023 17:20:36</t>
  </si>
  <si>
    <t>15.11.2023 17:20:38</t>
  </si>
  <si>
    <t>15.11.2023 17:20:39</t>
  </si>
  <si>
    <t>15.11.2023 17:21:31</t>
  </si>
  <si>
    <t>15.11.2023 17:21:33</t>
  </si>
  <si>
    <t>15.11.2023 17:21:34</t>
  </si>
  <si>
    <t>15.11.2023 17:21:36</t>
  </si>
  <si>
    <t>15.11.2023 17:21:37</t>
  </si>
  <si>
    <t>15.11.2023 17:21:39</t>
  </si>
  <si>
    <t>15.11.2023 17:21:40</t>
  </si>
  <si>
    <t>15.11.2023 17:21:42</t>
  </si>
  <si>
    <t>15.11.2023 17:24:15</t>
  </si>
  <si>
    <t>15.11.2023 17:24:16</t>
  </si>
  <si>
    <t>15.11.2023 17:24:18</t>
  </si>
  <si>
    <t>15.11.2023 17:24:19</t>
  </si>
  <si>
    <t>15.11.2023 17:24:21</t>
  </si>
  <si>
    <t>15.11.2023 17:24:22</t>
  </si>
  <si>
    <t>15.11.2023 17:24:43</t>
  </si>
  <si>
    <t>15.11.2023 17:24:45</t>
  </si>
  <si>
    <t>15.11.2023 17:24:46</t>
  </si>
  <si>
    <t>15.11.2023 17:24:48</t>
  </si>
  <si>
    <t>15.11.2023 17:24:49</t>
  </si>
  <si>
    <t>15.11.2023 17:24:51</t>
  </si>
  <si>
    <t>15.11.2023 17:25:57</t>
  </si>
  <si>
    <t>15.11.2023 17:25:58</t>
  </si>
  <si>
    <t>15.11.2023 17:26:00</t>
  </si>
  <si>
    <t>15.11.2023 17:26:01</t>
  </si>
  <si>
    <t>15.11.2023 17:26:03</t>
  </si>
  <si>
    <t>15.11.2023 17:26:04</t>
  </si>
  <si>
    <t>15.11.2023 17:26:18</t>
  </si>
  <si>
    <t>15.11.2023 17:26:19</t>
  </si>
  <si>
    <t>15.11.2023 17:26:21</t>
  </si>
  <si>
    <t>15.11.2023 17:26:22</t>
  </si>
  <si>
    <t>15.11.2023 17:26:24</t>
  </si>
  <si>
    <t>15.11.2023 17:26:25</t>
  </si>
  <si>
    <t>15.11.2023 17:26:27</t>
  </si>
  <si>
    <t>15.11.2023 17:26:28</t>
  </si>
  <si>
    <t>15.11.2023 17:27:00</t>
  </si>
  <si>
    <t>15.11.2023 17:27:01</t>
  </si>
  <si>
    <t>15.11.2023 17:27:03</t>
  </si>
  <si>
    <t>15.11.2023 17:27:04</t>
  </si>
  <si>
    <t>15.11.2023 17:27:06</t>
  </si>
  <si>
    <t>15.11.2023 17:29:30</t>
  </si>
  <si>
    <t>15.11.2023 17:29:31</t>
  </si>
  <si>
    <t>15.11.2023 17:29:33</t>
  </si>
  <si>
    <t>15.11.2023 17:29:34</t>
  </si>
  <si>
    <t>15.11.2023 17:29:36</t>
  </si>
  <si>
    <t>15.11.2023 17:29:37</t>
  </si>
  <si>
    <t>15.11.2023 17:29:39</t>
  </si>
  <si>
    <t>15.11.2023 17:29:40</t>
  </si>
  <si>
    <t>15.11.2023 17:29:42</t>
  </si>
  <si>
    <t>15.11.2023 17:29:45</t>
  </si>
  <si>
    <t>15.11.2023 17:29:46</t>
  </si>
  <si>
    <t>15.11.2023 17:29:55</t>
  </si>
  <si>
    <t>15.11.2023 17:29:57</t>
  </si>
  <si>
    <t>15.11.2023 17:29:58</t>
  </si>
  <si>
    <t>15.11.2023 17:30:00</t>
  </si>
  <si>
    <t>15.11.2023 17:30:01</t>
  </si>
  <si>
    <t>15.11.2023 17:30:34</t>
  </si>
  <si>
    <t>15.11.2023 17:30:36</t>
  </si>
  <si>
    <t>15.11.2023 17:30:39</t>
  </si>
  <si>
    <t>15.11.2023 17:30:40</t>
  </si>
  <si>
    <t>15.11.2023 17:30:42</t>
  </si>
  <si>
    <t>15.11.2023 17:31:07</t>
  </si>
  <si>
    <t>15.11.2023 17:31:09</t>
  </si>
  <si>
    <t>15.11.2023 17:31:10</t>
  </si>
  <si>
    <t>15.11.2023 17:31:12</t>
  </si>
  <si>
    <t>15.11.2023 17:31:13</t>
  </si>
  <si>
    <t>15.11.2023 17:31:15</t>
  </si>
  <si>
    <t>15.11.2023 17:31:16</t>
  </si>
  <si>
    <t>15.11.2023 17:31:18</t>
  </si>
  <si>
    <t>15.11.2023 17:31:19</t>
  </si>
  <si>
    <t>15.11.2023 17:31:21</t>
  </si>
  <si>
    <t>15.11.2023 17:31:24</t>
  </si>
  <si>
    <t>15.11.2023 17:31:25</t>
  </si>
  <si>
    <t>15.11.2023 17:31:27</t>
  </si>
  <si>
    <t>15.11.2023 17:31:30</t>
  </si>
  <si>
    <t>15.11.2023 17:31:31</t>
  </si>
  <si>
    <t>15.11.2023 17:31:33</t>
  </si>
  <si>
    <t>15.11.2023 17:31:34</t>
  </si>
  <si>
    <t>15.11.2023 17:31:36</t>
  </si>
  <si>
    <t>15.11.2023 17:31:37</t>
  </si>
  <si>
    <t>15.11.2023 17:31:49</t>
  </si>
  <si>
    <t>15.11.2023 17:31:51</t>
  </si>
  <si>
    <t>15.11.2023 17:31:52</t>
  </si>
  <si>
    <t>15.11.2023 17:31:54</t>
  </si>
  <si>
    <t>15.11.2023 17:31:55</t>
  </si>
  <si>
    <t>15.11.2023 17:31:57</t>
  </si>
  <si>
    <t>15.11.2023 17:31:58</t>
  </si>
  <si>
    <t>15.11.2023 17:32:13</t>
  </si>
  <si>
    <t>15.11.2023 17:32:15</t>
  </si>
  <si>
    <t>15.11.2023 17:32:16</t>
  </si>
  <si>
    <t>15.11.2023 17:32:18</t>
  </si>
  <si>
    <t>15.11.2023 17:32:19</t>
  </si>
  <si>
    <t>15.11.2023 17:32:21</t>
  </si>
  <si>
    <t>15.11.2023 17:33:12</t>
  </si>
  <si>
    <t>15.11.2023 17:33:13</t>
  </si>
  <si>
    <t>15.11.2023 17:33:15</t>
  </si>
  <si>
    <t>15.11.2023 17:33:16</t>
  </si>
  <si>
    <t>15.11.2023 17:33:18</t>
  </si>
  <si>
    <t>15.11.2023 17:33:19</t>
  </si>
  <si>
    <t>15.11.2023 17:34:45</t>
  </si>
  <si>
    <t>15.11.2023 17:34:46</t>
  </si>
  <si>
    <t>15.11.2023 17:34:48</t>
  </si>
  <si>
    <t>15.11.2023 17:34:49</t>
  </si>
  <si>
    <t>15.11.2023 17:34:51</t>
  </si>
  <si>
    <t>15.11.2023 17:35:21</t>
  </si>
  <si>
    <t>15.11.2023 17:35:22</t>
  </si>
  <si>
    <t>15.11.2023 17:35:24</t>
  </si>
  <si>
    <t>15.11.2023 17:35:25</t>
  </si>
  <si>
    <t>15.11.2023 17:35:27</t>
  </si>
  <si>
    <t>15.11.2023 17:35:28</t>
  </si>
  <si>
    <t>15.11.2023 17:35:30</t>
  </si>
  <si>
    <t>15.11.2023 17:35:31</t>
  </si>
  <si>
    <t>15.11.2023 17:35:33</t>
  </si>
  <si>
    <t>15.11.2023 17:36:43</t>
  </si>
  <si>
    <t>15.11.2023 17:36:46</t>
  </si>
  <si>
    <t>15.11.2023 17:36:48</t>
  </si>
  <si>
    <t>15.11.2023 17:36:49</t>
  </si>
  <si>
    <t>15.11.2023 17:36:51</t>
  </si>
  <si>
    <t>15.11.2023 17:36:52</t>
  </si>
  <si>
    <t>15.11.2023 17:36:54</t>
  </si>
  <si>
    <t>15.11.2023 17:36:55</t>
  </si>
  <si>
    <t>15.11.2023 17:37:42</t>
  </si>
  <si>
    <t>15.11.2023 17:37:43</t>
  </si>
  <si>
    <t>15.11.2023 17:37:45</t>
  </si>
  <si>
    <t>15.11.2023 17:37:46</t>
  </si>
  <si>
    <t>15.11.2023 17:39:22</t>
  </si>
  <si>
    <t>15.11.2023 17:39:24</t>
  </si>
  <si>
    <t>15.11.2023 17:39:25</t>
  </si>
  <si>
    <t>15.11.2023 17:39:27</t>
  </si>
  <si>
    <t>15.11.2023 17:39:28</t>
  </si>
  <si>
    <t>15.11.2023 17:39:30</t>
  </si>
  <si>
    <t>15.11.2023 17:39:49</t>
  </si>
  <si>
    <t>15.11.2023 17:39:51</t>
  </si>
  <si>
    <t>15.11.2023 17:39:52</t>
  </si>
  <si>
    <t>15.11.2023 17:39:54</t>
  </si>
  <si>
    <t>15.11.2023 17:39:55</t>
  </si>
  <si>
    <t>15.11.2023 17:40:06</t>
  </si>
  <si>
    <t>15.11.2023 17:40:07</t>
  </si>
  <si>
    <t>15.11.2023 17:40:09</t>
  </si>
  <si>
    <t>15.11.2023 17:40:10</t>
  </si>
  <si>
    <t>15.11.2023 17:40:12</t>
  </si>
  <si>
    <t>15.11.2023 17:40:13</t>
  </si>
  <si>
    <t>15.11.2023 17:40:15</t>
  </si>
  <si>
    <t>15.11.2023 17:40:16</t>
  </si>
  <si>
    <t>15.11.2023 17:40:18</t>
  </si>
  <si>
    <t>15.11.2023 17:40:19</t>
  </si>
  <si>
    <t>15.11.2023 17:40:21</t>
  </si>
  <si>
    <t>15.11.2023 17:41:01</t>
  </si>
  <si>
    <t>15.11.2023 17:41:03</t>
  </si>
  <si>
    <t>15.11.2023 17:41:04</t>
  </si>
  <si>
    <t>15.11.2023 17:41:06</t>
  </si>
  <si>
    <t>15.11.2023 17:41:07</t>
  </si>
  <si>
    <t>15.11.2023 17:41:09</t>
  </si>
  <si>
    <t>15.11.2023 17:41:10</t>
  </si>
  <si>
    <t>15.11.2023 17:41:12</t>
  </si>
  <si>
    <t>15.11.2023 17:41:13</t>
  </si>
  <si>
    <t>15.11.2023 17:41:16</t>
  </si>
  <si>
    <t>15.11.2023 17:41:19</t>
  </si>
  <si>
    <t>15.11.2023 17:41:21</t>
  </si>
  <si>
    <t>15.11.2023 17:41:22</t>
  </si>
  <si>
    <t>15.11.2023 17:42:06</t>
  </si>
  <si>
    <t>15.11.2023 17:42:07</t>
  </si>
  <si>
    <t>15.11.2023 17:42:09</t>
  </si>
  <si>
    <t>15.11.2023 17:42:10</t>
  </si>
  <si>
    <t>15.11.2023 17:42:12</t>
  </si>
  <si>
    <t>15.11.2023 17:42:16</t>
  </si>
  <si>
    <t>15.11.2023 17:42:19</t>
  </si>
  <si>
    <t>15.11.2023 17:42:21</t>
  </si>
  <si>
    <t>15.11.2023 17:42:22</t>
  </si>
  <si>
    <t>15.11.2023 17:42:31</t>
  </si>
  <si>
    <t>15.11.2023 17:42:33</t>
  </si>
  <si>
    <t>15.11.2023 17:42:34</t>
  </si>
  <si>
    <t>15.11.2023 17:42:36</t>
  </si>
  <si>
    <t>15.11.2023 17:42:37</t>
  </si>
  <si>
    <t>15.11.2023 17:42:39</t>
  </si>
  <si>
    <t>15.11.2023 17:43:03</t>
  </si>
  <si>
    <t>15.11.2023 17:43:04</t>
  </si>
  <si>
    <t>15.11.2023 17:43:06</t>
  </si>
  <si>
    <t>15.11.2023 17:43:07</t>
  </si>
  <si>
    <t>15.11.2023 17:43:09</t>
  </si>
  <si>
    <t>15.11.2023 17:43:36</t>
  </si>
  <si>
    <t>15.11.2023 17:43:37</t>
  </si>
  <si>
    <t>15.11.2023 17:43:38</t>
  </si>
  <si>
    <t>15.11.2023 17:44:13</t>
  </si>
  <si>
    <t>15.11.2023 17:44:14</t>
  </si>
  <si>
    <t>15.11.2023 17:44:16</t>
  </si>
  <si>
    <t>15.11.2023 17:44:17</t>
  </si>
  <si>
    <t>15.11.2023 17:44:19</t>
  </si>
  <si>
    <t>15.11.2023 17:44:38</t>
  </si>
  <si>
    <t>15.11.2023 17:44:40</t>
  </si>
  <si>
    <t>15.11.2023 17:44:41</t>
  </si>
  <si>
    <t>15.11.2023 17:44:43</t>
  </si>
  <si>
    <t>15.11.2023 17:44:44</t>
  </si>
  <si>
    <t>15.11.2023 17:44:46</t>
  </si>
  <si>
    <t>15.11.2023 17:44:47</t>
  </si>
  <si>
    <t>15.11.2023 17:44:49</t>
  </si>
  <si>
    <t>15.11.2023 17:44:50</t>
  </si>
  <si>
    <t>15.11.2023 17:44:52</t>
  </si>
  <si>
    <t>15.11.2023 17:44:53</t>
  </si>
  <si>
    <t>15.11.2023 17:45:05</t>
  </si>
  <si>
    <t>15.11.2023 17:45:07</t>
  </si>
  <si>
    <t>15.11.2023 17:45:08</t>
  </si>
  <si>
    <t>15.11.2023 17:45:10</t>
  </si>
  <si>
    <t>15.11.2023 17:45:11</t>
  </si>
  <si>
    <t>15.11.2023 17:46:05</t>
  </si>
  <si>
    <t>15.11.2023 17:46:11</t>
  </si>
  <si>
    <t>15.11.2023 17:46:13</t>
  </si>
  <si>
    <t>15.11.2023 17:46:14</t>
  </si>
  <si>
    <t>15.11.2023 17:46:41</t>
  </si>
  <si>
    <t>15.11.2023 17:46:43</t>
  </si>
  <si>
    <t>15.11.2023 17:46:44</t>
  </si>
  <si>
    <t>15.11.2023 17:46:46</t>
  </si>
  <si>
    <t>15.11.2023 17:46:47</t>
  </si>
  <si>
    <t>15.11.2023 17:46:49</t>
  </si>
  <si>
    <t>15.11.2023 17:46:50</t>
  </si>
  <si>
    <t>15.11.2023 17:46:53</t>
  </si>
  <si>
    <t>15.11.2023 17:46:55</t>
  </si>
  <si>
    <t>15.11.2023 17:46:56</t>
  </si>
  <si>
    <t>15.11.2023 17:47:56</t>
  </si>
  <si>
    <t>15.11.2023 17:47:58</t>
  </si>
  <si>
    <t>15.11.2023 17:47:59</t>
  </si>
  <si>
    <t>15.11.2023 17:48:01</t>
  </si>
  <si>
    <t>15.11.2023 17:48:02</t>
  </si>
  <si>
    <t>15.11.2023 17:48:04</t>
  </si>
  <si>
    <t>15.11.2023 17:48:55</t>
  </si>
  <si>
    <t>15.11.2023 17:48:56</t>
  </si>
  <si>
    <t>15.11.2023 17:48:58</t>
  </si>
  <si>
    <t>15.11.2023 17:48:59</t>
  </si>
  <si>
    <t>15.11.2023 17:49:04</t>
  </si>
  <si>
    <t>15.11.2023 17:49:05</t>
  </si>
  <si>
    <t>15.11.2023 17:49:07</t>
  </si>
  <si>
    <t>15.11.2023 17:49:08</t>
  </si>
  <si>
    <t>15.11.2023 17:49:10</t>
  </si>
  <si>
    <t>15.11.2023 17:49:11</t>
  </si>
  <si>
    <t>15.11.2023 17:49:23</t>
  </si>
  <si>
    <t>15.11.2023 17:49:25</t>
  </si>
  <si>
    <t>15.11.2023 17:49:26</t>
  </si>
  <si>
    <t>15.11.2023 17:49:28</t>
  </si>
  <si>
    <t>15.11.2023 17:49:56</t>
  </si>
  <si>
    <t>15.11.2023 17:49:58</t>
  </si>
  <si>
    <t>15.11.2023 17:49:59</t>
  </si>
  <si>
    <t>15.11.2023 17:50:01</t>
  </si>
  <si>
    <t>15.11.2023 17:50:02</t>
  </si>
  <si>
    <t>15.11.2023 17:50:04</t>
  </si>
  <si>
    <t>15.11.2023 17:50:05</t>
  </si>
  <si>
    <t>15.11.2023 17:50:07</t>
  </si>
  <si>
    <t>15.11.2023 17:50:08</t>
  </si>
  <si>
    <t>15.11.2023 17:50:10</t>
  </si>
  <si>
    <t>15.11.2023 17:50:11</t>
  </si>
  <si>
    <t>15.11.2023 17:50:14</t>
  </si>
  <si>
    <t>15.11.2023 17:50:59</t>
  </si>
  <si>
    <t>15.11.2023 17:51:02</t>
  </si>
  <si>
    <t>15.11.2023 17:51:04</t>
  </si>
  <si>
    <t>15.11.2023 17:51:07</t>
  </si>
  <si>
    <t>15.11.2023 17:51:08</t>
  </si>
  <si>
    <t>15.11.2023 17:51:10</t>
  </si>
  <si>
    <t>15.11.2023 17:51:11</t>
  </si>
  <si>
    <t>15.11.2023 17:51:13</t>
  </si>
  <si>
    <t>15.11.2023 17:51:17</t>
  </si>
  <si>
    <t>15.11.2023 17:51:19</t>
  </si>
  <si>
    <t>15.11.2023 17:51:20</t>
  </si>
  <si>
    <t>15.11.2023 17:51:22</t>
  </si>
  <si>
    <t>15.11.2023 17:51:23</t>
  </si>
  <si>
    <t>15.11.2023 17:51:25</t>
  </si>
  <si>
    <t>15.11.2023 17:51:26</t>
  </si>
  <si>
    <t>15.11.2023 17:52:47</t>
  </si>
  <si>
    <t>15.11.2023 17:52:49</t>
  </si>
  <si>
    <t>15.11.2023 17:52:50</t>
  </si>
  <si>
    <t>15.11.2023 17:52:55</t>
  </si>
  <si>
    <t>15.11.2023 17:52:56</t>
  </si>
  <si>
    <t>15.11.2023 17:52:58</t>
  </si>
  <si>
    <t>15.11.2023 17:57:19</t>
  </si>
  <si>
    <t>15.11.2023 17:57:20</t>
  </si>
  <si>
    <t>15.11.2023 17:57:22</t>
  </si>
  <si>
    <t>15.11.2023 17:57:23</t>
  </si>
  <si>
    <t>15.11.2023 17:57:25</t>
  </si>
  <si>
    <t>15.11.2023 17:57:56</t>
  </si>
  <si>
    <t>15.11.2023 17:57:58</t>
  </si>
  <si>
    <t>15.11.2023 17:57:59</t>
  </si>
  <si>
    <t>15.11.2023 17:58:01</t>
  </si>
  <si>
    <t>15.11.2023 17:58:31</t>
  </si>
  <si>
    <t>15.11.2023 17:58:32</t>
  </si>
  <si>
    <t>15.11.2023 17:58:34</t>
  </si>
  <si>
    <t>15.11.2023 17:58:35</t>
  </si>
  <si>
    <t>15.11.2023 17:58:37</t>
  </si>
  <si>
    <t>15.11.2023 17:59:17</t>
  </si>
  <si>
    <t>15.11.2023 17:59:20</t>
  </si>
  <si>
    <t>15.11.2023 17:59:22</t>
  </si>
  <si>
    <t>15.11.2023 17:59:38</t>
  </si>
  <si>
    <t>15.11.2023 17:59:40</t>
  </si>
  <si>
    <t>15.11.2023 17:59:41</t>
  </si>
  <si>
    <t>15.11.2023 17:59:43</t>
  </si>
  <si>
    <t>15.11.2023 17:59:44</t>
  </si>
  <si>
    <t>15.11.2023 18:00:41</t>
  </si>
  <si>
    <t>15.11.2023 18:00:43</t>
  </si>
  <si>
    <t>15.11.2023 18:00:44</t>
  </si>
  <si>
    <t>15.11.2023 18:00:46</t>
  </si>
  <si>
    <t>15.11.2023 18:00:47</t>
  </si>
  <si>
    <t>15.11.2023 18:01:10</t>
  </si>
  <si>
    <t>15.11.2023 18:01:11</t>
  </si>
  <si>
    <t>15.11.2023 18:01:13</t>
  </si>
  <si>
    <t>15.11.2023 18:01:14</t>
  </si>
  <si>
    <t>15.11.2023 18:02:01</t>
  </si>
  <si>
    <t>15.11.2023 18:02:02</t>
  </si>
  <si>
    <t>15.11.2023 18:02:04</t>
  </si>
  <si>
    <t>15.11.2023 18:02:05</t>
  </si>
  <si>
    <t>15.11.2023 18:02:07</t>
  </si>
  <si>
    <t>15.11.2023 18:02:08</t>
  </si>
  <si>
    <t>15.11.2023 18:05:01</t>
  </si>
  <si>
    <t>15.11.2023 18:05:02</t>
  </si>
  <si>
    <t>15.11.2023 18:05:04</t>
  </si>
  <si>
    <t>15.11.2023 18:05:05</t>
  </si>
  <si>
    <t>15.11.2023 18:05:07</t>
  </si>
  <si>
    <t>15.11.2023 18:05:08</t>
  </si>
  <si>
    <t>15.11.2023 18:06:19</t>
  </si>
  <si>
    <t>15.11.2023 18:06:20</t>
  </si>
  <si>
    <t>15.11.2023 18:06:22</t>
  </si>
  <si>
    <t>15.11.2023 18:06:23</t>
  </si>
  <si>
    <t>15.11.2023 18:06:25</t>
  </si>
  <si>
    <t>15.11.2023 18:06:26</t>
  </si>
  <si>
    <t>15.11.2023 18:06:28</t>
  </si>
  <si>
    <t>15.11.2023 18:08:11</t>
  </si>
  <si>
    <t>15.11.2023 18:08:13</t>
  </si>
  <si>
    <t>15.11.2023 18:08:14</t>
  </si>
  <si>
    <t>15.11.2023 18:08:16</t>
  </si>
  <si>
    <t>15.11.2023 18:08:17</t>
  </si>
  <si>
    <t>15.11.2023 18:08:19</t>
  </si>
  <si>
    <t>15.11.2023 18:09:01</t>
  </si>
  <si>
    <t>15.11.2023 18:09:04</t>
  </si>
  <si>
    <t>15.11.2023 18:09:05</t>
  </si>
  <si>
    <t>15.11.2023 18:09:07</t>
  </si>
  <si>
    <t>15.11.2023 18:09:08</t>
  </si>
  <si>
    <t>15.11.2023 18:10:01</t>
  </si>
  <si>
    <t>15.11.2023 18:10:02</t>
  </si>
  <si>
    <t>15.11.2023 18:10:04</t>
  </si>
  <si>
    <t>15.11.2023 18:10:05</t>
  </si>
  <si>
    <t>15.11.2023 18:10:07</t>
  </si>
  <si>
    <t>15.11.2023 18:10:08</t>
  </si>
  <si>
    <t>15.11.2023 18:10:10</t>
  </si>
  <si>
    <t>15.11.2023 18:10:13</t>
  </si>
  <si>
    <t>15.11.2023 18:10:14</t>
  </si>
  <si>
    <t>15.11.2023 18:10:16</t>
  </si>
  <si>
    <t>15.11.2023 18:13:46</t>
  </si>
  <si>
    <t>15.11.2023 18:13:47</t>
  </si>
  <si>
    <t>15.11.2023 18:13:49</t>
  </si>
  <si>
    <t>15.11.2023 18:13:50</t>
  </si>
  <si>
    <t>15.11.2023 18:13:52</t>
  </si>
  <si>
    <t>15.11.2023 18:13:53</t>
  </si>
  <si>
    <t>15.11.2023 18:13:55</t>
  </si>
  <si>
    <t>15.11.2023 18:14:16</t>
  </si>
  <si>
    <t>15.11.2023 18:14:17</t>
  </si>
  <si>
    <t>15.11.2023 18:14:19</t>
  </si>
  <si>
    <t>15.11.2023 18:14:20</t>
  </si>
  <si>
    <t>15.11.2023 18:14:22</t>
  </si>
  <si>
    <t>15.11.2023 18:15:43</t>
  </si>
  <si>
    <t>15.11.2023 18:15:46</t>
  </si>
  <si>
    <t>15.11.2023 18:15:47</t>
  </si>
  <si>
    <t>15.11.2023 18:15:49</t>
  </si>
  <si>
    <t>15.11.2023 18:15:50</t>
  </si>
  <si>
    <t>15.11.2023 18:15:52</t>
  </si>
  <si>
    <t>15.11.2023 18:18:31</t>
  </si>
  <si>
    <t>15.11.2023 18:18:32</t>
  </si>
  <si>
    <t>15.11.2023 18:18:34</t>
  </si>
  <si>
    <t>15.11.2023 18:18:35</t>
  </si>
  <si>
    <t>15.11.2023 18:18:37</t>
  </si>
  <si>
    <t>15.11.2023 18:18:38</t>
  </si>
  <si>
    <t>15.11.2023 18:19:25</t>
  </si>
  <si>
    <t>15.11.2023 18:19:26</t>
  </si>
  <si>
    <t>15.11.2023 18:19:28</t>
  </si>
  <si>
    <t>15.11.2023 18:19:29</t>
  </si>
  <si>
    <t>15.11.2023 18:19:31</t>
  </si>
  <si>
    <t>15.11.2023 18:19:32</t>
  </si>
  <si>
    <t>15.11.2023 18:19:34</t>
  </si>
  <si>
    <t>15.11.2023 18:19:35</t>
  </si>
  <si>
    <t>15.11.2023 18:22:41</t>
  </si>
  <si>
    <t>15.11.2023 18:22:43</t>
  </si>
  <si>
    <t>15.11.2023 18:22:44</t>
  </si>
  <si>
    <t>15.11.2023 18:22:46</t>
  </si>
  <si>
    <t>15.11.2023 18:23:35</t>
  </si>
  <si>
    <t>15.11.2023 18:23:37</t>
  </si>
  <si>
    <t>15.11.2023 18:23:38</t>
  </si>
  <si>
    <t>15.11.2023 18:23:40</t>
  </si>
  <si>
    <t>15.11.2023 18:23:41</t>
  </si>
  <si>
    <t>15.11.2023 18:23:44</t>
  </si>
  <si>
    <t>15.11.2023 18:23:46</t>
  </si>
  <si>
    <t>15.11.2023 18:23:47</t>
  </si>
  <si>
    <t>15.11.2023 18:23:49</t>
  </si>
  <si>
    <t>15.11.2023 18:23:50</t>
  </si>
  <si>
    <t>15.11.2023 18:23:53</t>
  </si>
  <si>
    <t>15.11.2023 18:23:55</t>
  </si>
  <si>
    <t>15.11.2023 18:23:56</t>
  </si>
  <si>
    <t>15.11.2023 18:24:42</t>
  </si>
  <si>
    <t>15.11.2023 18:24:44</t>
  </si>
  <si>
    <t>15.11.2023 18:24:45</t>
  </si>
  <si>
    <t>15.11.2023 18:24:47</t>
  </si>
  <si>
    <t>15.11.2023 18:24:48</t>
  </si>
  <si>
    <t>15.11.2023 18:25:05</t>
  </si>
  <si>
    <t>15.11.2023 18:25:06</t>
  </si>
  <si>
    <t>15.11.2023 18:25:08</t>
  </si>
  <si>
    <t>15.11.2023 18:25:09</t>
  </si>
  <si>
    <t>15.11.2023 18:25:11</t>
  </si>
  <si>
    <t>15.11.2023 18:25:12</t>
  </si>
  <si>
    <t>15.11.2023 18:25:14</t>
  </si>
  <si>
    <t>15.11.2023 18:25:15</t>
  </si>
  <si>
    <t>15.11.2023 18:26:42</t>
  </si>
  <si>
    <t>15.11.2023 18:26:44</t>
  </si>
  <si>
    <t>15.11.2023 18:26:45</t>
  </si>
  <si>
    <t>15.11.2023 18:26:47</t>
  </si>
  <si>
    <t>15.11.2023 18:26:48</t>
  </si>
  <si>
    <t>15.11.2023 18:26:50</t>
  </si>
  <si>
    <t>15.11.2023 18:27:14</t>
  </si>
  <si>
    <t>15.11.2023 18:27:15</t>
  </si>
  <si>
    <t>15.11.2023 18:27:17</t>
  </si>
  <si>
    <t>15.11.2023 18:27:18</t>
  </si>
  <si>
    <t>15.11.2023 18:27:21</t>
  </si>
  <si>
    <t>15.11.2023 18:29:53</t>
  </si>
  <si>
    <t>15.11.2023 18:29:54</t>
  </si>
  <si>
    <t>15.11.2023 18:29:56</t>
  </si>
  <si>
    <t>15.11.2023 18:29:57</t>
  </si>
  <si>
    <t>15.11.2023 18:29:59</t>
  </si>
  <si>
    <t>15.11.2023 18:30:00</t>
  </si>
  <si>
    <t>15.11.2023 18:30:02</t>
  </si>
  <si>
    <t>15.11.2023 18:30:05</t>
  </si>
  <si>
    <t>15.11.2023 18:30:06</t>
  </si>
  <si>
    <t>15.11.2023 18:30:08</t>
  </si>
  <si>
    <t>15.11.2023 18:30:09</t>
  </si>
  <si>
    <t>15.11.2023 18:30:11</t>
  </si>
  <si>
    <t>15.11.2023 18:30:12</t>
  </si>
  <si>
    <t>15.11.2023 18:30:36</t>
  </si>
  <si>
    <t>15.11.2023 18:30:38</t>
  </si>
  <si>
    <t>15.11.2023 18:30:39</t>
  </si>
  <si>
    <t>15.11.2023 18:30:41</t>
  </si>
  <si>
    <t>15.11.2023 18:30:42</t>
  </si>
  <si>
    <t>15.11.2023 18:32:02</t>
  </si>
  <si>
    <t>15.11.2023 18:32:03</t>
  </si>
  <si>
    <t>15.11.2023 18:32:05</t>
  </si>
  <si>
    <t>15.11.2023 18:32:06</t>
  </si>
  <si>
    <t>15.11.2023 18:32:08</t>
  </si>
  <si>
    <t>15.11.2023 18:32:09</t>
  </si>
  <si>
    <t>15.11.2023 18:32:39</t>
  </si>
  <si>
    <t>15.11.2023 18:32:41</t>
  </si>
  <si>
    <t>15.11.2023 18:32:42</t>
  </si>
  <si>
    <t>15.11.2023 18:32:44</t>
  </si>
  <si>
    <t>15.11.2023 18:32:45</t>
  </si>
  <si>
    <t>15.11.2023 18:36:17</t>
  </si>
  <si>
    <t>15.11.2023 18:36:18</t>
  </si>
  <si>
    <t>15.11.2023 18:36:20</t>
  </si>
  <si>
    <t>15.11.2023 18:36:21</t>
  </si>
  <si>
    <t>15.11.2023 18:36:23</t>
  </si>
  <si>
    <t>15.11.2023 18:36:24</t>
  </si>
  <si>
    <t>15.11.2023 18:36:26</t>
  </si>
  <si>
    <t>15.11.2023 18:36:27</t>
  </si>
  <si>
    <t>15.11.2023 18:36:29</t>
  </si>
  <si>
    <t>15.11.2023 18:36:30</t>
  </si>
  <si>
    <t>15.11.2023 18:36:32</t>
  </si>
  <si>
    <t>15.11.2023 18:36:36</t>
  </si>
  <si>
    <t>15.11.2023 18:36:38</t>
  </si>
  <si>
    <t>15.11.2023 18:36:39</t>
  </si>
  <si>
    <t>15.11.2023 18:36:41</t>
  </si>
  <si>
    <t>15.11.2023 18:36:42</t>
  </si>
  <si>
    <t>15.11.2023 18:36:44</t>
  </si>
  <si>
    <t>15.11.2023 18:36:48</t>
  </si>
  <si>
    <t>15.11.2023 18:36:50</t>
  </si>
  <si>
    <t>15.11.2023 18:36:51</t>
  </si>
  <si>
    <t>15.11.2023 18:36:53</t>
  </si>
  <si>
    <t>15.11.2023 18:37:41</t>
  </si>
  <si>
    <t>15.11.2023 18:37:42</t>
  </si>
  <si>
    <t>15.11.2023 18:37:44</t>
  </si>
  <si>
    <t>15.11.2023 18:37:45</t>
  </si>
  <si>
    <t>15.11.2023 18:37:47</t>
  </si>
  <si>
    <t>15.11.2023 18:38:26</t>
  </si>
  <si>
    <t>15.11.2023 18:38:27</t>
  </si>
  <si>
    <t>15.11.2023 18:38:29</t>
  </si>
  <si>
    <t>15.11.2023 18:38:30</t>
  </si>
  <si>
    <t>15.11.2023 18:41:29</t>
  </si>
  <si>
    <t>15.11.2023 18:41:30</t>
  </si>
  <si>
    <t>15.11.2023 18:41:32</t>
  </si>
  <si>
    <t>15.11.2023 18:41:35</t>
  </si>
  <si>
    <t>15.11.2023 18:41:36</t>
  </si>
  <si>
    <t>15.11.2023 18:41:38</t>
  </si>
  <si>
    <t>15.11.2023 18:41:39</t>
  </si>
  <si>
    <t>15.11.2023 18:42:33</t>
  </si>
  <si>
    <t>15.11.2023 18:42:35</t>
  </si>
  <si>
    <t>15.11.2023 18:42:36</t>
  </si>
  <si>
    <t>15.11.2023 18:42:38</t>
  </si>
  <si>
    <t>15.11.2023 18:42:39</t>
  </si>
  <si>
    <t>15.11.2023 18:42:41</t>
  </si>
  <si>
    <t>15.11.2023 18:44:47</t>
  </si>
  <si>
    <t>15.11.2023 18:44:48</t>
  </si>
  <si>
    <t>15.11.2023 18:44:50</t>
  </si>
  <si>
    <t>15.11.2023 18:44:51</t>
  </si>
  <si>
    <t>15.11.2023 18:44:53</t>
  </si>
  <si>
    <t>15.11.2023 18:44:54</t>
  </si>
  <si>
    <t>15.11.2023 18:44:56</t>
  </si>
  <si>
    <t>15.11.2023 18:45:24</t>
  </si>
  <si>
    <t>15.11.2023 18:45:26</t>
  </si>
  <si>
    <t>15.11.2023 18:45:27</t>
  </si>
  <si>
    <t>15.11.2023 18:45:29</t>
  </si>
  <si>
    <t>15.11.2023 18:45:30</t>
  </si>
  <si>
    <t>15.11.2023 18:45:32</t>
  </si>
  <si>
    <t>15.11.2023 18:48:06</t>
  </si>
  <si>
    <t>15.11.2023 18:48:08</t>
  </si>
  <si>
    <t>15.11.2023 18:48:09</t>
  </si>
  <si>
    <t>15.11.2023 18:48:11</t>
  </si>
  <si>
    <t>15.11.2023 18:48:12</t>
  </si>
  <si>
    <t>15.11.2023 18:48:14</t>
  </si>
  <si>
    <t>15.11.2023 18:48:42</t>
  </si>
  <si>
    <t>15.11.2023 18:48:44</t>
  </si>
  <si>
    <t>15.11.2023 18:48:45</t>
  </si>
  <si>
    <t>15.11.2023 18:48:47</t>
  </si>
  <si>
    <t>15.11.2023 18:48:48</t>
  </si>
  <si>
    <t>15.11.2023 18:48:50</t>
  </si>
  <si>
    <t>15.11.2023 18:49:02</t>
  </si>
  <si>
    <t>15.11.2023 18:49:03</t>
  </si>
  <si>
    <t>15.11.2023 18:49:05</t>
  </si>
  <si>
    <t>15.11.2023 18:49:06</t>
  </si>
  <si>
    <t>15.11.2023 18:49:08</t>
  </si>
  <si>
    <t>15.11.2023 18:50:48</t>
  </si>
  <si>
    <t>15.11.2023 18:50:50</t>
  </si>
  <si>
    <t>15.11.2023 18:50:51</t>
  </si>
  <si>
    <t>15.11.2023 18:50:53</t>
  </si>
  <si>
    <t>15.11.2023 18:50:54</t>
  </si>
  <si>
    <t>15.11.2023 18:50:56</t>
  </si>
  <si>
    <t>15.11.2023 18:52:14</t>
  </si>
  <si>
    <t>15.11.2023 18:52:15</t>
  </si>
  <si>
    <t>15.11.2023 18:52:17</t>
  </si>
  <si>
    <t>15.11.2023 18:52:18</t>
  </si>
  <si>
    <t>15.11.2023 18:52:20</t>
  </si>
  <si>
    <t>15.11.2023 18:52:21</t>
  </si>
  <si>
    <t>15.11.2023 18:52:23</t>
  </si>
  <si>
    <t>15.11.2023 18:52:24</t>
  </si>
  <si>
    <t>15.11.2023 18:52:56</t>
  </si>
  <si>
    <t>15.11.2023 18:52:57</t>
  </si>
  <si>
    <t>15.11.2023 18:52:59</t>
  </si>
  <si>
    <t>15.11.2023 18:53:00</t>
  </si>
  <si>
    <t>15.11.2023 18:53:02</t>
  </si>
  <si>
    <t>15.11.2023 18:53:03</t>
  </si>
  <si>
    <t>15.11.2023 18:54:53</t>
  </si>
  <si>
    <t>15.11.2023 18:54:54</t>
  </si>
  <si>
    <t>15.11.2023 18:54:56</t>
  </si>
  <si>
    <t>15.11.2023 18:54:57</t>
  </si>
  <si>
    <t>15.11.2023 18:54:59</t>
  </si>
  <si>
    <t>15.11.2023 18:55:00</t>
  </si>
  <si>
    <t>15.11.2023 18:55:02</t>
  </si>
  <si>
    <t>15.11.2023 18:55:53</t>
  </si>
  <si>
    <t>15.11.2023 18:55:54</t>
  </si>
  <si>
    <t>15.11.2023 18:55:56</t>
  </si>
  <si>
    <t>15.11.2023 18:55:57</t>
  </si>
  <si>
    <t>15.11.2023 18:55:59</t>
  </si>
  <si>
    <t>15.11.2023 18:56:27</t>
  </si>
  <si>
    <t>15.11.2023 18:56:29</t>
  </si>
  <si>
    <t>15.11.2023 18:56:30</t>
  </si>
  <si>
    <t>15.11.2023 18:56:32</t>
  </si>
  <si>
    <t>15.11.2023 18:56:33</t>
  </si>
  <si>
    <t>15.11.2023 18:56:35</t>
  </si>
  <si>
    <t>15.11.2023 18:56:36</t>
  </si>
  <si>
    <t>15.11.2023 18:57:08</t>
  </si>
  <si>
    <t>15.11.2023 18:57:09</t>
  </si>
  <si>
    <t>15.11.2023 18:57:11</t>
  </si>
  <si>
    <t>15.11.2023 18:57:12</t>
  </si>
  <si>
    <t>15.11.2023 18:57:14</t>
  </si>
  <si>
    <t>15.11.2023 18:57:15</t>
  </si>
  <si>
    <t>15.11.2023 18:57:54</t>
  </si>
  <si>
    <t>15.11.2023 18:57:56</t>
  </si>
  <si>
    <t>15.11.2023 18:57:57</t>
  </si>
  <si>
    <t>15.11.2023 18:58:26</t>
  </si>
  <si>
    <t>15.11.2023 18:58:27</t>
  </si>
  <si>
    <t>15.11.2023 18:58:29</t>
  </si>
  <si>
    <t>15.11.2023 18:58:30</t>
  </si>
  <si>
    <t>15.11.2023 18:58:32</t>
  </si>
  <si>
    <t>15.11.2023 18:58:33</t>
  </si>
  <si>
    <t>15.11.2023 18:59:20</t>
  </si>
  <si>
    <t>15.11.2023 18:59:21</t>
  </si>
  <si>
    <t>15.11.2023 18:59:23</t>
  </si>
  <si>
    <t>15.11.2023 18:59:24</t>
  </si>
  <si>
    <t>15.11.2023 19:01:08</t>
  </si>
  <si>
    <t>15.11.2023 19:01:12</t>
  </si>
  <si>
    <t>15.11.2023 19:01:14</t>
  </si>
  <si>
    <t>15.11.2023 19:01:15</t>
  </si>
  <si>
    <t>15.11.2023 19:01:17</t>
  </si>
  <si>
    <t>15.11.2023 19:01:18</t>
  </si>
  <si>
    <t>15.11.2023 19:01:35</t>
  </si>
  <si>
    <t>15.11.2023 19:01:36</t>
  </si>
  <si>
    <t>15.11.2023 19:01:38</t>
  </si>
  <si>
    <t>15.11.2023 19:01:39</t>
  </si>
  <si>
    <t>15.11.2023 19:01:41</t>
  </si>
  <si>
    <t>15.11.2023 19:02:44</t>
  </si>
  <si>
    <t>15.11.2023 19:02:45</t>
  </si>
  <si>
    <t>15.11.2023 19:02:47</t>
  </si>
  <si>
    <t>15.11.2023 19:02:48</t>
  </si>
  <si>
    <t>15.11.2023 19:02:50</t>
  </si>
  <si>
    <t>15.11.2023 19:02:51</t>
  </si>
  <si>
    <t>15.11.2023 19:02:53</t>
  </si>
  <si>
    <t>15.11.2023 19:02:54</t>
  </si>
  <si>
    <t>15.11.2023 19:04:54</t>
  </si>
  <si>
    <t>15.11.2023 19:04:56</t>
  </si>
  <si>
    <t>15.11.2023 19:04:57</t>
  </si>
  <si>
    <t>15.11.2023 19:05:32</t>
  </si>
  <si>
    <t>15.11.2023 19:05:35</t>
  </si>
  <si>
    <t>15.11.2023 19:05:36</t>
  </si>
  <si>
    <t>15.11.2023 19:05:38</t>
  </si>
  <si>
    <t>15.11.2023 19:06:11</t>
  </si>
  <si>
    <t>15.11.2023 19:06:12</t>
  </si>
  <si>
    <t>15.11.2023 19:06:14</t>
  </si>
  <si>
    <t>15.11.2023 19:06:15</t>
  </si>
  <si>
    <t>15.11.2023 19:06:17</t>
  </si>
  <si>
    <t>15.11.2023 19:06:18</t>
  </si>
  <si>
    <t>15.11.2023 19:06:20</t>
  </si>
  <si>
    <t>15.11.2023 19:06:21</t>
  </si>
  <si>
    <t>15.11.2023 19:06:23</t>
  </si>
  <si>
    <t>15.11.2023 19:06:24</t>
  </si>
  <si>
    <t>15.11.2023 19:06:26</t>
  </si>
  <si>
    <t>15.11.2023 19:06:27</t>
  </si>
  <si>
    <t>15.11.2023 19:06:29</t>
  </si>
  <si>
    <t>15.11.2023 19:09:41</t>
  </si>
  <si>
    <t>15.11.2023 19:09:42</t>
  </si>
  <si>
    <t>15.11.2023 19:09:44</t>
  </si>
  <si>
    <t>15.11.2023 19:09:45</t>
  </si>
  <si>
    <t>15.11.2023 19:09:47</t>
  </si>
  <si>
    <t>15.11.2023 19:09:48</t>
  </si>
  <si>
    <t>15.11.2023 19:09:50</t>
  </si>
  <si>
    <t>15.11.2023 19:09:51</t>
  </si>
  <si>
    <t>15.11.2023 19:09:53</t>
  </si>
  <si>
    <t>15.11.2023 19:10:51</t>
  </si>
  <si>
    <t>15.11.2023 19:10:53</t>
  </si>
  <si>
    <t>15.11.2023 19:10:54</t>
  </si>
  <si>
    <t>15.11.2023 19:10:56</t>
  </si>
  <si>
    <t>15.11.2023 19:10:57</t>
  </si>
  <si>
    <t>15.11.2023 19:11:39</t>
  </si>
  <si>
    <t>15.11.2023 19:11:41</t>
  </si>
  <si>
    <t>15.11.2023 19:11:42</t>
  </si>
  <si>
    <t>15.11.2023 19:11:44</t>
  </si>
  <si>
    <t>15.11.2023 19:11:45</t>
  </si>
  <si>
    <t>15.11.2023 19:11:47</t>
  </si>
  <si>
    <t>15.11.2023 19:11:48</t>
  </si>
  <si>
    <t>15.11.2023 19:11:50</t>
  </si>
  <si>
    <t>15.11.2023 19:11:51</t>
  </si>
  <si>
    <t>15.11.2023 19:12:48</t>
  </si>
  <si>
    <t>15.11.2023 19:12:49</t>
  </si>
  <si>
    <t>15.11.2023 19:12:51</t>
  </si>
  <si>
    <t>15.11.2023 19:12:52</t>
  </si>
  <si>
    <t>15.11.2023 19:12:54</t>
  </si>
  <si>
    <t>15.11.2023 19:12:55</t>
  </si>
  <si>
    <t>15.11.2023 19:14:06</t>
  </si>
  <si>
    <t>15.11.2023 19:14:07</t>
  </si>
  <si>
    <t>15.11.2023 19:14:09</t>
  </si>
  <si>
    <t>15.11.2023 19:14:10</t>
  </si>
  <si>
    <t>15.11.2023 19:14:12</t>
  </si>
  <si>
    <t>15.11.2023 19:14:13</t>
  </si>
  <si>
    <t>15.11.2023 19:16:07</t>
  </si>
  <si>
    <t>15.11.2023 19:16:09</t>
  </si>
  <si>
    <t>15.11.2023 19:16:10</t>
  </si>
  <si>
    <t>15.11.2023 19:16:12</t>
  </si>
  <si>
    <t>15.11.2023 19:16:13</t>
  </si>
  <si>
    <t>15.11.2023 19:16:16</t>
  </si>
  <si>
    <t>15.11.2023 19:16:18</t>
  </si>
  <si>
    <t>15.11.2023 19:16:19</t>
  </si>
  <si>
    <t>15.11.2023 19:16:21</t>
  </si>
  <si>
    <t>15.11.2023 19:16:22</t>
  </si>
  <si>
    <t>15.11.2023 19:16:24</t>
  </si>
  <si>
    <t>15.11.2023 19:16:34</t>
  </si>
  <si>
    <t>15.11.2023 19:16:36</t>
  </si>
  <si>
    <t>15.11.2023 19:16:37</t>
  </si>
  <si>
    <t>15.11.2023 19:16:39</t>
  </si>
  <si>
    <t>15.11.2023 19:16:40</t>
  </si>
  <si>
    <t>15.11.2023 19:17:37</t>
  </si>
  <si>
    <t>15.11.2023 19:17:39</t>
  </si>
  <si>
    <t>15.11.2023 19:17:40</t>
  </si>
  <si>
    <t>15.11.2023 19:17:42</t>
  </si>
  <si>
    <t>15.11.2023 19:17:43</t>
  </si>
  <si>
    <t>15.11.2023 19:17:45</t>
  </si>
  <si>
    <t>15.11.2023 19:17:46</t>
  </si>
  <si>
    <t>15.11.2023 19:17:48</t>
  </si>
  <si>
    <t>15.11.2023 19:17:55</t>
  </si>
  <si>
    <t>15.11.2023 19:18:07</t>
  </si>
  <si>
    <t>15.11.2023 19:18:09</t>
  </si>
  <si>
    <t>15.11.2023 19:18:10</t>
  </si>
  <si>
    <t>15.11.2023 19:18:12</t>
  </si>
  <si>
    <t>15.11.2023 19:18:13</t>
  </si>
  <si>
    <t>15.11.2023 19:18:15</t>
  </si>
  <si>
    <t>15.11.2023 19:18:51</t>
  </si>
  <si>
    <t>15.11.2023 19:18:52</t>
  </si>
  <si>
    <t>15.11.2023 19:18:54</t>
  </si>
  <si>
    <t>15.11.2023 19:18:55</t>
  </si>
  <si>
    <t>15.11.2023 19:18:57</t>
  </si>
  <si>
    <t>15.11.2023 19:18:58</t>
  </si>
  <si>
    <t>15.11.2023 19:20:22</t>
  </si>
  <si>
    <t>15.11.2023 19:20:24</t>
  </si>
  <si>
    <t>15.11.2023 19:20:25</t>
  </si>
  <si>
    <t>15.11.2023 19:21:30</t>
  </si>
  <si>
    <t>15.11.2023 19:21:31</t>
  </si>
  <si>
    <t>15.11.2023 19:21:33</t>
  </si>
  <si>
    <t>15.11.2023 19:21:34</t>
  </si>
  <si>
    <t>15.11.2023 19:21:36</t>
  </si>
  <si>
    <t>15.11.2023 19:21:37</t>
  </si>
  <si>
    <t>15.11.2023 19:21:39</t>
  </si>
  <si>
    <t>15.11.2023 19:21:40</t>
  </si>
  <si>
    <t>15.11.2023 19:21:42</t>
  </si>
  <si>
    <t>15.11.2023 19:21:57</t>
  </si>
  <si>
    <t>15.11.2023 19:21:58</t>
  </si>
  <si>
    <t>15.11.2023 19:22:00</t>
  </si>
  <si>
    <t>15.11.2023 19:22:01</t>
  </si>
  <si>
    <t>15.11.2023 19:22:03</t>
  </si>
  <si>
    <t>15.11.2023 19:22:04</t>
  </si>
  <si>
    <t>15.11.2023 19:22:06</t>
  </si>
  <si>
    <t>15.11.2023 19:22:07</t>
  </si>
  <si>
    <t>15.11.2023 19:22:09</t>
  </si>
  <si>
    <t>15.11.2023 19:22:10</t>
  </si>
  <si>
    <t>15.11.2023 19:22:46</t>
  </si>
  <si>
    <t>15.11.2023 19:22:48</t>
  </si>
  <si>
    <t>15.11.2023 19:22:49</t>
  </si>
  <si>
    <t>15.11.2023 19:22:51</t>
  </si>
  <si>
    <t>15.11.2023 19:22:52</t>
  </si>
  <si>
    <t>15.11.2023 19:22:54</t>
  </si>
  <si>
    <t>15.11.2023 19:22:55</t>
  </si>
  <si>
    <t>15.11.2023 19:22:57</t>
  </si>
  <si>
    <t>15.11.2023 19:22:58</t>
  </si>
  <si>
    <t>15.11.2023 19:23:00</t>
  </si>
  <si>
    <t>15.11.2023 19:23:01</t>
  </si>
  <si>
    <t>15.11.2023 19:23:03</t>
  </si>
  <si>
    <t>15.11.2023 19:23:04</t>
  </si>
  <si>
    <t>15.11.2023 19:23:06</t>
  </si>
  <si>
    <t>15.11.2023 19:24:31</t>
  </si>
  <si>
    <t>15.11.2023 19:24:32</t>
  </si>
  <si>
    <t>15.11.2023 19:24:34</t>
  </si>
  <si>
    <t>15.11.2023 19:24:35</t>
  </si>
  <si>
    <t>15.11.2023 19:24:37</t>
  </si>
  <si>
    <t>15.11.2023 19:24:38</t>
  </si>
  <si>
    <t>15.11.2023 19:25:05</t>
  </si>
  <si>
    <t>15.11.2023 19:25:07</t>
  </si>
  <si>
    <t>15.11.2023 19:25:08</t>
  </si>
  <si>
    <t>15.11.2023 19:25:10</t>
  </si>
  <si>
    <t>15.11.2023 19:25:11</t>
  </si>
  <si>
    <t>15.11.2023 19:25:13</t>
  </si>
  <si>
    <t>15.11.2023 19:25:14</t>
  </si>
  <si>
    <t>15.11.2023 19:29:29</t>
  </si>
  <si>
    <t>15.11.2023 19:29:31</t>
  </si>
  <si>
    <t>15.11.2023 19:29:32</t>
  </si>
  <si>
    <t>15.11.2023 19:29:34</t>
  </si>
  <si>
    <t>15.11.2023 19:29:35</t>
  </si>
  <si>
    <t>15.11.2023 19:29:37</t>
  </si>
  <si>
    <t>15.11.2023 19:29:38</t>
  </si>
  <si>
    <t>15.11.2023 19:29:40</t>
  </si>
  <si>
    <t>15.11.2023 19:30:10</t>
  </si>
  <si>
    <t>15.11.2023 19:30:11</t>
  </si>
  <si>
    <t>15.11.2023 19:30:13</t>
  </si>
  <si>
    <t>15.11.2023 19:30:14</t>
  </si>
  <si>
    <t>15.11.2023 19:32:13</t>
  </si>
  <si>
    <t>15.11.2023 19:32:14</t>
  </si>
  <si>
    <t>15.11.2023 19:32:16</t>
  </si>
  <si>
    <t>15.11.2023 19:32:17</t>
  </si>
  <si>
    <t>15.11.2023 19:32:19</t>
  </si>
  <si>
    <t>15.11.2023 19:32:20</t>
  </si>
  <si>
    <t>15.11.2023 19:32:22</t>
  </si>
  <si>
    <t>15.11.2023 19:34:29</t>
  </si>
  <si>
    <t>15.11.2023 19:34:31</t>
  </si>
  <si>
    <t>15.11.2023 19:34:32</t>
  </si>
  <si>
    <t>15.11.2023 19:34:34</t>
  </si>
  <si>
    <t>15.11.2023 19:34:35</t>
  </si>
  <si>
    <t>15.11.2023 19:35:44</t>
  </si>
  <si>
    <t>15.11.2023 19:35:46</t>
  </si>
  <si>
    <t>15.11.2023 19:35:47</t>
  </si>
  <si>
    <t>15.11.2023 19:35:49</t>
  </si>
  <si>
    <t>15.11.2023 19:35:50</t>
  </si>
  <si>
    <t>15.11.2023 19:37:08</t>
  </si>
  <si>
    <t>15.11.2023 19:37:10</t>
  </si>
  <si>
    <t>15.11.2023 19:37:11</t>
  </si>
  <si>
    <t>15.11.2023 19:37:13</t>
  </si>
  <si>
    <t>15.11.2023 19:37:14</t>
  </si>
  <si>
    <t>15.11.2023 19:38:23</t>
  </si>
  <si>
    <t>15.11.2023 19:38:25</t>
  </si>
  <si>
    <t>15.11.2023 19:38:26</t>
  </si>
  <si>
    <t>15.11.2023 19:38:28</t>
  </si>
  <si>
    <t>15.11.2023 19:38:29</t>
  </si>
  <si>
    <t>15.11.2023 19:39:31</t>
  </si>
  <si>
    <t>15.11.2023 19:39:32</t>
  </si>
  <si>
    <t>15.11.2023 19:39:34</t>
  </si>
  <si>
    <t>15.11.2023 19:39:35</t>
  </si>
  <si>
    <t>15.11.2023 19:39:37</t>
  </si>
  <si>
    <t>15.11.2023 19:39:38</t>
  </si>
  <si>
    <t>15.11.2023 19:41:41</t>
  </si>
  <si>
    <t>15.11.2023 19:41:43</t>
  </si>
  <si>
    <t>15.11.2023 19:41:44</t>
  </si>
  <si>
    <t>15.11.2023 19:41:46</t>
  </si>
  <si>
    <t>15.11.2023 19:44:23</t>
  </si>
  <si>
    <t>15.11.2023 19:44:25</t>
  </si>
  <si>
    <t>15.11.2023 19:44:26</t>
  </si>
  <si>
    <t>15.11.2023 19:44:28</t>
  </si>
  <si>
    <t>15.11.2023 19:49:32</t>
  </si>
  <si>
    <t>15.11.2023 19:49:34</t>
  </si>
  <si>
    <t>15.11.2023 19:49:35</t>
  </si>
  <si>
    <t>15.11.2023 19:49:37</t>
  </si>
  <si>
    <t>15.11.2023 19:49:38</t>
  </si>
  <si>
    <t>15.11.2023 19:49:40</t>
  </si>
  <si>
    <t>15.11.2023 19:51:41</t>
  </si>
  <si>
    <t>15.11.2023 19:51:43</t>
  </si>
  <si>
    <t>15.11.2023 19:51:44</t>
  </si>
  <si>
    <t>15.11.2023 19:51:46</t>
  </si>
  <si>
    <t>15.11.2023 20:01:19</t>
  </si>
  <si>
    <t>15.11.2023 20:01:20</t>
  </si>
  <si>
    <t>15.11.2023 20:01:22</t>
  </si>
  <si>
    <t>15.11.2023 20:01:23</t>
  </si>
  <si>
    <t>15.11.2023 20:01:25</t>
  </si>
  <si>
    <t>15.11.2023 20:03:47</t>
  </si>
  <si>
    <t>15.11.2023 20:03:49</t>
  </si>
  <si>
    <t>15.11.2023 20:03:50</t>
  </si>
  <si>
    <t>15.11.2023 20:03:52</t>
  </si>
  <si>
    <t>15.11.2023 20:03:53</t>
  </si>
  <si>
    <t>15.11.2023 20:03:55</t>
  </si>
  <si>
    <t>15.11.2023 20:03:56</t>
  </si>
  <si>
    <t>15.11.2023 20:03:58</t>
  </si>
  <si>
    <t>15.11.2023 20:04:07</t>
  </si>
  <si>
    <t>15.11.2023 20:04:08</t>
  </si>
  <si>
    <t>15.11.2023 20:04:10</t>
  </si>
  <si>
    <t>15.11.2023 20:04:11</t>
  </si>
  <si>
    <t>15.11.2023 20:04:13</t>
  </si>
  <si>
    <t>15.11.2023 20:04:14</t>
  </si>
  <si>
    <t>15.11.2023 20:04:16</t>
  </si>
  <si>
    <t>15.11.2023 20:06:20</t>
  </si>
  <si>
    <t>15.11.2023 20:06:22</t>
  </si>
  <si>
    <t>15.11.2023 20:06:23</t>
  </si>
  <si>
    <t>15.11.2023 20:06:25</t>
  </si>
  <si>
    <t>15.11.2023 20:06:26</t>
  </si>
  <si>
    <t>15.11.2023 20:06:28</t>
  </si>
  <si>
    <t>15.11.2023 20:06:29</t>
  </si>
  <si>
    <t>15.11.2023 20:06:31</t>
  </si>
  <si>
    <t>15.11.2023 20:08:37</t>
  </si>
  <si>
    <t>15.11.2023 20:08:38</t>
  </si>
  <si>
    <t>15.11.2023 20:08:40</t>
  </si>
  <si>
    <t>15.11.2023 20:08:41</t>
  </si>
  <si>
    <t>15.11.2023 20:08:43</t>
  </si>
  <si>
    <t>15.11.2023 20:12:44</t>
  </si>
  <si>
    <t>15.11.2023 20:12:46</t>
  </si>
  <si>
    <t>15.11.2023 20:12:47</t>
  </si>
  <si>
    <t>15.11.2023 20:12:49</t>
  </si>
  <si>
    <t>15.11.2023 20:12:50</t>
  </si>
  <si>
    <t>15.11.2023 20:12:52</t>
  </si>
  <si>
    <t>15.11.2023 20:16:08</t>
  </si>
  <si>
    <t>15.11.2023 20:16:10</t>
  </si>
  <si>
    <t>15.11.2023 20:16:11</t>
  </si>
  <si>
    <t>15.11.2023 20:16:13</t>
  </si>
  <si>
    <t>15.11.2023 20:16:16</t>
  </si>
  <si>
    <t>15.11.2023 20:16:17</t>
  </si>
  <si>
    <t>15.11.2023 20:16:19</t>
  </si>
  <si>
    <t>15.11.2023 20:16:20</t>
  </si>
  <si>
    <t>15.11.2023 20:16:37</t>
  </si>
  <si>
    <t>15.11.2023 20:16:38</t>
  </si>
  <si>
    <t>15.11.2023 20:16:40</t>
  </si>
  <si>
    <t>15.11.2023 20:16:41</t>
  </si>
  <si>
    <t>15.11.2023 20:16:43</t>
  </si>
  <si>
    <t>15.11.2023 20:16:44</t>
  </si>
  <si>
    <t>15.11.2023 20:19:37</t>
  </si>
  <si>
    <t>15.11.2023 20:19:38</t>
  </si>
  <si>
    <t>15.11.2023 20:19:40</t>
  </si>
  <si>
    <t>15.11.2023 20:19:41</t>
  </si>
  <si>
    <t>15.11.2023 20:19:43</t>
  </si>
  <si>
    <t>15.11.2023 20:21:52</t>
  </si>
  <si>
    <t>15.11.2023 20:21:53</t>
  </si>
  <si>
    <t>15.11.2023 20:21:55</t>
  </si>
  <si>
    <t>15.11.2023 20:21:56</t>
  </si>
  <si>
    <t>15.11.2023 20:21:58</t>
  </si>
  <si>
    <t>15.11.2023 20:21:59</t>
  </si>
  <si>
    <t>15.11.2023 20:27:11</t>
  </si>
  <si>
    <t>15.11.2023 20:27:13</t>
  </si>
  <si>
    <t>15.11.2023 20:27:14</t>
  </si>
  <si>
    <t>15.11.2023 20:27:16</t>
  </si>
  <si>
    <t>15.11.2023 20:27:17</t>
  </si>
  <si>
    <t>15.11.2023 20:27:19</t>
  </si>
  <si>
    <t>15.11.2023 20:27:20</t>
  </si>
  <si>
    <t>15.11.2023 20:29:34</t>
  </si>
  <si>
    <t>15.11.2023 20:29:35</t>
  </si>
  <si>
    <t>15.11.2023 20:29:37</t>
  </si>
  <si>
    <t>15.11.2023 20:29:38</t>
  </si>
  <si>
    <t>15.11.2023 20:29:40</t>
  </si>
  <si>
    <t>15.11.2023 20:29:41</t>
  </si>
  <si>
    <t>15.11.2023 20:29:43</t>
  </si>
  <si>
    <t>15.11.2023 20:33:46</t>
  </si>
  <si>
    <t>15.11.2023 20:36:04</t>
  </si>
  <si>
    <t>15.11.2023 20:36:05</t>
  </si>
  <si>
    <t>15.11.2023 20:36:07</t>
  </si>
  <si>
    <t>15.11.2023 20:36:08</t>
  </si>
  <si>
    <t>15.11.2023 20:36:10</t>
  </si>
  <si>
    <t>15.11.2023 20:36:11</t>
  </si>
  <si>
    <t>15.11.2023 20:36:13</t>
  </si>
  <si>
    <t>15.11.2023 20:36:14</t>
  </si>
  <si>
    <t>15.11.2023 20:38:35</t>
  </si>
  <si>
    <t>15.11.2023 20:38:37</t>
  </si>
  <si>
    <t>15.11.2023 20:38:38</t>
  </si>
  <si>
    <t>15.11.2023 20:38:43</t>
  </si>
  <si>
    <t>15.11.2023 20:40:32</t>
  </si>
  <si>
    <t>15.11.2023 20:40:33</t>
  </si>
  <si>
    <t>15.11.2023 20:40:35</t>
  </si>
  <si>
    <t>15.11.2023 20:40:36</t>
  </si>
  <si>
    <t>15.11.2023 20:40:38</t>
  </si>
  <si>
    <t>15.11.2023 20:40:39</t>
  </si>
  <si>
    <t>15.11.2023 20:42:54</t>
  </si>
  <si>
    <t>15.11.2023 20:42:56</t>
  </si>
  <si>
    <t>15.11.2023 20:42:57</t>
  </si>
  <si>
    <t>15.11.2023 20:42:59</t>
  </si>
  <si>
    <t>15.11.2023 20:43:00</t>
  </si>
  <si>
    <t>15.11.2023 20:43:02</t>
  </si>
  <si>
    <t>15.11.2023 20:43:05</t>
  </si>
  <si>
    <t>15.11.2023 20:44:18</t>
  </si>
  <si>
    <t>15.11.2023 20:44:20</t>
  </si>
  <si>
    <t>15.11.2023 20:44:21</t>
  </si>
  <si>
    <t>15.11.2023 20:44:23</t>
  </si>
  <si>
    <t>15.11.2023 20:44:24</t>
  </si>
  <si>
    <t>15.11.2023 20:44:26</t>
  </si>
  <si>
    <t>15.11.2023 20:44:27</t>
  </si>
  <si>
    <t>15.11.2023 20:49:54</t>
  </si>
  <si>
    <t>15.11.2023 20:49:56</t>
  </si>
  <si>
    <t>15.11.2023 20:49:57</t>
  </si>
  <si>
    <t>15.11.2023 20:49:59</t>
  </si>
  <si>
    <t>15.11.2023 20:50:00</t>
  </si>
  <si>
    <t>15.11.2023 20:50:02</t>
  </si>
  <si>
    <t>15.11.2023 20:52:03</t>
  </si>
  <si>
    <t>15.11.2023 20:52:05</t>
  </si>
  <si>
    <t>15.11.2023 20:52:06</t>
  </si>
  <si>
    <t>15.11.2023 20:52:08</t>
  </si>
  <si>
    <t>15.11.2023 20:52:09</t>
  </si>
  <si>
    <t>15.11.2023 20:52:11</t>
  </si>
  <si>
    <t>15.11.2023 20:55:36</t>
  </si>
  <si>
    <t>15.11.2023 20:55:38</t>
  </si>
  <si>
    <t>15.11.2023 20:55:39</t>
  </si>
  <si>
    <t>15.11.2023 20:55:41</t>
  </si>
  <si>
    <t>15.11.2023 20:55:42</t>
  </si>
  <si>
    <t>15.11.2023 20:55:44</t>
  </si>
  <si>
    <t>15.11.2023 20:55:45</t>
  </si>
  <si>
    <t>15.11.2023 20:55:47</t>
  </si>
  <si>
    <t>15.11.2023 20:55:48</t>
  </si>
  <si>
    <t>15.11.2023 20:55:50</t>
  </si>
  <si>
    <t>15.11.2023 20:55:51</t>
  </si>
  <si>
    <t>15.11.2023 20:55:53</t>
  </si>
  <si>
    <t>15.11.2023 20:55:54</t>
  </si>
  <si>
    <t>15.11.2023 20:55:57</t>
  </si>
  <si>
    <t>15.11.2023 20:55:59</t>
  </si>
  <si>
    <t>15.11.2023 20:56:59</t>
  </si>
  <si>
    <t>15.11.2023 20:57:00</t>
  </si>
  <si>
    <t>15.11.2023 20:57:02</t>
  </si>
  <si>
    <t>15.11.2023 20:57:03</t>
  </si>
  <si>
    <t>15.11.2023 20:57:05</t>
  </si>
  <si>
    <t>15.11.2023 21:00:06</t>
  </si>
  <si>
    <t>15.11.2023 21:00:08</t>
  </si>
  <si>
    <t>15.11.2023 21:00:09</t>
  </si>
  <si>
    <t>15.11.2023 21:00:11</t>
  </si>
  <si>
    <t>15.11.2023 21:00:12</t>
  </si>
  <si>
    <t>15.11.2023 21:00:14</t>
  </si>
  <si>
    <t>15.11.2023 21:03:39</t>
  </si>
  <si>
    <t>15.11.2023 21:03:41</t>
  </si>
  <si>
    <t>15.11.2023 21:03:42</t>
  </si>
  <si>
    <t>15.11.2023 21:03:44</t>
  </si>
  <si>
    <t>15.11.2023 21:03:45</t>
  </si>
  <si>
    <t>15.11.2023 21:05:12</t>
  </si>
  <si>
    <t>15.11.2023 21:05:14</t>
  </si>
  <si>
    <t>15.11.2023 21:05:15</t>
  </si>
  <si>
    <t>15.11.2023 21:05:17</t>
  </si>
  <si>
    <t>15.11.2023 21:05:18</t>
  </si>
  <si>
    <t>15.11.2023 21:05:20</t>
  </si>
  <si>
    <t>15.11.2023 21:05:21</t>
  </si>
  <si>
    <t>15.11.2023 21:05:24</t>
  </si>
  <si>
    <t>15.11.2023 21:05:26</t>
  </si>
  <si>
    <t>15.11.2023 21:05:27</t>
  </si>
  <si>
    <t>15.11.2023 21:05:29</t>
  </si>
  <si>
    <t>15.11.2023 21:05:30</t>
  </si>
  <si>
    <t>15.11.2023 21:06:24</t>
  </si>
  <si>
    <t>15.11.2023 21:06:30</t>
  </si>
  <si>
    <t>15.11.2023 21:06:33</t>
  </si>
  <si>
    <t>15.11.2023 21:06:35</t>
  </si>
  <si>
    <t>15.11.2023 21:07:11</t>
  </si>
  <si>
    <t>15.11.2023 21:07:12</t>
  </si>
  <si>
    <t>15.11.2023 21:07:14</t>
  </si>
  <si>
    <t>15.11.2023 21:07:15</t>
  </si>
  <si>
    <t>15.11.2023 21:07:17</t>
  </si>
  <si>
    <t>15.11.2023 21:07:33</t>
  </si>
  <si>
    <t>15.11.2023 21:07:35</t>
  </si>
  <si>
    <t>15.11.2023 21:07:36</t>
  </si>
  <si>
    <t>15.11.2023 21:07:38</t>
  </si>
  <si>
    <t>15.11.2023 21:10:27</t>
  </si>
  <si>
    <t>15.11.2023 21:10:29</t>
  </si>
  <si>
    <t>15.11.2023 21:10:30</t>
  </si>
  <si>
    <t>15.11.2023 21:10:32</t>
  </si>
  <si>
    <t>15.11.2023 21:10:33</t>
  </si>
  <si>
    <t>15.11.2023 21:12:09</t>
  </si>
  <si>
    <t>15.11.2023 21:12:11</t>
  </si>
  <si>
    <t>15.11.2023 21:12:12</t>
  </si>
  <si>
    <t>15.11.2023 21:12:14</t>
  </si>
  <si>
    <t>15.11.2023 21:12:15</t>
  </si>
  <si>
    <t>15.11.2023 21:22:29</t>
  </si>
  <si>
    <t>15.11.2023 21:22:30</t>
  </si>
  <si>
    <t>15.11.2023 21:22:32</t>
  </si>
  <si>
    <t>15.11.2023 21:22:33</t>
  </si>
  <si>
    <t>15.11.2023 21:22:35</t>
  </si>
  <si>
    <t>15.11.2023 21:30:42</t>
  </si>
  <si>
    <t>15.11.2023 21:30:44</t>
  </si>
  <si>
    <t>15.11.2023 21:30:45</t>
  </si>
  <si>
    <t>15.11.2023 21:30:47</t>
  </si>
  <si>
    <t>15.11.2023 21:30:48</t>
  </si>
  <si>
    <t>15.11.2023 21:30:50</t>
  </si>
  <si>
    <t>15.11.2023 21:35:42</t>
  </si>
  <si>
    <t>15.11.2023 21:35:43</t>
  </si>
  <si>
    <t>15.11.2023 21:35:45</t>
  </si>
  <si>
    <t>15.11.2023 21:35:46</t>
  </si>
  <si>
    <t>15.11.2023 21:35:48</t>
  </si>
  <si>
    <t>15.11.2023 21:35:49</t>
  </si>
  <si>
    <t>15.11.2023 21:35:51</t>
  </si>
  <si>
    <t>15.11.2023 21:39:07</t>
  </si>
  <si>
    <t>15.11.2023 21:39:09</t>
  </si>
  <si>
    <t>15.11.2023 21:39:10</t>
  </si>
  <si>
    <t>15.11.2023 21:39:12</t>
  </si>
  <si>
    <t>15.11.2023 21:39:13</t>
  </si>
  <si>
    <t>15.11.2023 21:42:42</t>
  </si>
  <si>
    <t>15.11.2023 21:42:43</t>
  </si>
  <si>
    <t>15.11.2023 21:42:45</t>
  </si>
  <si>
    <t>15.11.2023 21:42:46</t>
  </si>
  <si>
    <t>15.11.2023 21:42:48</t>
  </si>
  <si>
    <t>15.11.2023 21:42:49</t>
  </si>
  <si>
    <t>15.11.2023 21:42:51</t>
  </si>
  <si>
    <t>15.11.2023 21:47:12</t>
  </si>
  <si>
    <t>15.11.2023 21:47:13</t>
  </si>
  <si>
    <t>15.11.2023 21:47:15</t>
  </si>
  <si>
    <t>15.11.2023 21:47:16</t>
  </si>
  <si>
    <t>15.11.2023 21:47:18</t>
  </si>
  <si>
    <t>15.11.2023 21:47:19</t>
  </si>
  <si>
    <t>15.11.2023 21:47:39</t>
  </si>
  <si>
    <t>15.11.2023 21:47:40</t>
  </si>
  <si>
    <t>15.11.2023 21:47:42</t>
  </si>
  <si>
    <t>15.11.2023 21:47:43</t>
  </si>
  <si>
    <t>15.11.2023 21:47:45</t>
  </si>
  <si>
    <t>15.11.2023 21:47:46</t>
  </si>
  <si>
    <t>15.11.2023 21:51:22</t>
  </si>
  <si>
    <t>15.11.2023 21:51:24</t>
  </si>
  <si>
    <t>15.11.2023 21:51:25</t>
  </si>
  <si>
    <t>15.11.2023 21:51:27</t>
  </si>
  <si>
    <t>15.11.2023 21:51:28</t>
  </si>
  <si>
    <t>15.11.2023 21:51:30</t>
  </si>
  <si>
    <t>15.11.2023 21:53:37</t>
  </si>
  <si>
    <t>15.11.2023 21:53:39</t>
  </si>
  <si>
    <t>15.11.2023 21:53:40</t>
  </si>
  <si>
    <t>15.11.2023 21:53:42</t>
  </si>
  <si>
    <t>15.11.2023 21:53:43</t>
  </si>
  <si>
    <t>15.11.2023 21:54:18</t>
  </si>
  <si>
    <t>15.11.2023 21:54:19</t>
  </si>
  <si>
    <t>15.11.2023 21:54:21</t>
  </si>
  <si>
    <t>15.11.2023 21:54:22</t>
  </si>
  <si>
    <t>15.11.2023 21:54:24</t>
  </si>
  <si>
    <t>15.11.2023 21:54:25</t>
  </si>
  <si>
    <t>15.11.2023 21:54:27</t>
  </si>
  <si>
    <t>15.11.2023 21:54:28</t>
  </si>
  <si>
    <t>15.11.2023 21:54:30</t>
  </si>
  <si>
    <t>15.11.2023 21:54:31</t>
  </si>
  <si>
    <t>15.11.2023 21:54:33</t>
  </si>
  <si>
    <t>15.11.2023 21:55:51</t>
  </si>
  <si>
    <t>15.11.2023 21:55:52</t>
  </si>
  <si>
    <t>15.11.2023 21:55:54</t>
  </si>
  <si>
    <t>15.11.2023 21:55:55</t>
  </si>
  <si>
    <t>15.11.2023 21:55:57</t>
  </si>
  <si>
    <t>15.11.2023 21:56:54</t>
  </si>
  <si>
    <t>15.11.2023 21:56:55</t>
  </si>
  <si>
    <t>15.11.2023 21:56:57</t>
  </si>
  <si>
    <t>15.11.2023 21:56:58</t>
  </si>
  <si>
    <t>15.11.2023 21:57:00</t>
  </si>
  <si>
    <t>15.11.2023 21:58:18</t>
  </si>
  <si>
    <t>15.11.2023 21:58:19</t>
  </si>
  <si>
    <t>15.11.2023 21:58:21</t>
  </si>
  <si>
    <t>15.11.2023 21:58:22</t>
  </si>
  <si>
    <t>15.11.2023 21:58:24</t>
  </si>
  <si>
    <t>15.11.2023 21:58:25</t>
  </si>
  <si>
    <t>15.11.2023 21:58:28</t>
  </si>
  <si>
    <t>15.11.2023 22:05:06</t>
  </si>
  <si>
    <t>15.11.2023 22:05:07</t>
  </si>
  <si>
    <t>15.11.2023 22:05:09</t>
  </si>
  <si>
    <t>15.11.2023 22:05:10</t>
  </si>
  <si>
    <t>15.11.2023 22:05:12</t>
  </si>
  <si>
    <t>15.11.2023 22:05:13</t>
  </si>
  <si>
    <t>15.11.2023 22:15:57</t>
  </si>
  <si>
    <t>15.11.2023 22:15:58</t>
  </si>
  <si>
    <t>15.11.2023 22:16:00</t>
  </si>
  <si>
    <t>15.11.2023 22:16:01</t>
  </si>
  <si>
    <t>15.11.2023 22:16:03</t>
  </si>
  <si>
    <t>15.11.2023 22:16:04</t>
  </si>
  <si>
    <t>15.11.2023 22:16:06</t>
  </si>
  <si>
    <t>15.11.2023 22:16:07</t>
  </si>
  <si>
    <t>15.11.2023 22:17:49</t>
  </si>
  <si>
    <t>15.11.2023 22:17:51</t>
  </si>
  <si>
    <t>15.11.2023 22:17:52</t>
  </si>
  <si>
    <t>15.11.2023 22:17:54</t>
  </si>
  <si>
    <t>15.11.2023 22:17:55</t>
  </si>
  <si>
    <t>15.11.2023 22:17:57</t>
  </si>
  <si>
    <t>15.11.2023 22:22:06</t>
  </si>
  <si>
    <t>15.11.2023 22:22:12</t>
  </si>
  <si>
    <t>15.11.2023 22:22:13</t>
  </si>
  <si>
    <t>15.11.2023 22:22:15</t>
  </si>
  <si>
    <t>15.11.2023 22:22:18</t>
  </si>
  <si>
    <t>15.11.2023 22:29:57</t>
  </si>
  <si>
    <t>15.11.2023 22:29:58</t>
  </si>
  <si>
    <t>15.11.2023 22:30:00</t>
  </si>
  <si>
    <t>15.11.2023 22:30:01</t>
  </si>
  <si>
    <t>15.11.2023 22:30:03</t>
  </si>
  <si>
    <t>15.11.2023 22:40:34</t>
  </si>
  <si>
    <t>15.11.2023 22:40:36</t>
  </si>
  <si>
    <t>15.11.2023 22:40:37</t>
  </si>
  <si>
    <t>15.11.2023 22:40:39</t>
  </si>
  <si>
    <t>15.11.2023 22:43:06</t>
  </si>
  <si>
    <t>15.11.2023 22:43:07</t>
  </si>
  <si>
    <t>15.11.2023 22:43:09</t>
  </si>
  <si>
    <t>15.11.2023 22:43:10</t>
  </si>
  <si>
    <t>15.11.2023 22:43:12</t>
  </si>
  <si>
    <t>15.11.2023 22:45:34</t>
  </si>
  <si>
    <t>15.11.2023 22:45:36</t>
  </si>
  <si>
    <t>15.11.2023 22:45:37</t>
  </si>
  <si>
    <t>15.11.2023 22:45:39</t>
  </si>
  <si>
    <t>15.11.2023 22:45:40</t>
  </si>
  <si>
    <t>15.11.2023 22:48:01</t>
  </si>
  <si>
    <t>15.11.2023 22:48:03</t>
  </si>
  <si>
    <t>15.11.2023 22:48:04</t>
  </si>
  <si>
    <t>15.11.2023 22:48:06</t>
  </si>
  <si>
    <t>15.11.2023 22:48:07</t>
  </si>
  <si>
    <t>15.11.2023 22:48:09</t>
  </si>
  <si>
    <t>15.11.2023 22:48:10</t>
  </si>
  <si>
    <t>15.11.2023 22:55:15</t>
  </si>
  <si>
    <t>15.11.2023 22:55:16</t>
  </si>
  <si>
    <t>15.11.2023 22:55:18</t>
  </si>
  <si>
    <t>15.11.2023 22:55:19</t>
  </si>
  <si>
    <t>15.11.2023 22:55:21</t>
  </si>
  <si>
    <t>15.11.2023 22:55:22</t>
  </si>
  <si>
    <t>15.11.2023 22:55:24</t>
  </si>
  <si>
    <t>15.11.2023 22:57:48</t>
  </si>
  <si>
    <t>15.11.2023 22:57:49</t>
  </si>
  <si>
    <t>15.11.2023 22:57:51</t>
  </si>
  <si>
    <t>15.11.2023 22:57:52</t>
  </si>
  <si>
    <t>15.11.2023 22:57:54</t>
  </si>
  <si>
    <t>15.11.2023 22:57:55</t>
  </si>
  <si>
    <t>15.11.2023 23:00:09</t>
  </si>
  <si>
    <t>15.11.2023 23:00:10</t>
  </si>
  <si>
    <t>15.11.2023 23:00:12</t>
  </si>
  <si>
    <t>15.11.2023 23:00:13</t>
  </si>
  <si>
    <t>15.11.2023 23:00:15</t>
  </si>
  <si>
    <t>15.11.2023 23:00:16</t>
  </si>
  <si>
    <t>15.11.2023 23:00:18</t>
  </si>
  <si>
    <t>15.11.2023 23:00:19</t>
  </si>
  <si>
    <t>15.11.2023 23:10:54</t>
  </si>
  <si>
    <t>15.11.2023 23:10:55</t>
  </si>
  <si>
    <t>15.11.2023 23:10:57</t>
  </si>
  <si>
    <t>15.11.2023 23:10:58</t>
  </si>
  <si>
    <t>15.11.2023 23:11:00</t>
  </si>
  <si>
    <t>15.11.2023 23:11:01</t>
  </si>
  <si>
    <t>15.11.2023 23:13:43</t>
  </si>
  <si>
    <t>15.11.2023 23:13:45</t>
  </si>
  <si>
    <t>15.11.2023 23:13:46</t>
  </si>
  <si>
    <t>15.11.2023 23:13:48</t>
  </si>
  <si>
    <t>15.11.2023 23:13:49</t>
  </si>
  <si>
    <t>15.11.2023 23:13:51</t>
  </si>
  <si>
    <t>15.11.2023 23:47:19</t>
  </si>
  <si>
    <t>15.11.2023 23:47:21</t>
  </si>
  <si>
    <t>15.11.2023 23:47:22</t>
  </si>
  <si>
    <t>15.11.2023 23:47:24</t>
  </si>
  <si>
    <t>15.11.2023 23:47:25</t>
  </si>
  <si>
    <t>15.11.2023 23:47:27</t>
  </si>
  <si>
    <t>16.11.2023 00:10:52</t>
  </si>
  <si>
    <t>16.11.2023 00:10:54</t>
  </si>
  <si>
    <t>16.11.2023 00:10:55</t>
  </si>
  <si>
    <t>16.11.2023 00:10:57</t>
  </si>
  <si>
    <t>16.11.2023 00:10:58</t>
  </si>
  <si>
    <t>16.11.2023 00:11:00</t>
  </si>
  <si>
    <t>16.11.2023 00:11:01</t>
  </si>
  <si>
    <t>16.11.2023 00:12:12</t>
  </si>
  <si>
    <t>16.11.2023 00:12:13</t>
  </si>
  <si>
    <t>16.11.2023 00:12:15</t>
  </si>
  <si>
    <t>16.11.2023 00:12:16</t>
  </si>
  <si>
    <t>16.11.2023 00:12:18</t>
  </si>
  <si>
    <t>16.11.2023 00:12:19</t>
  </si>
  <si>
    <t>16.11.2023 01:06:58</t>
  </si>
  <si>
    <t>16.11.2023 01:07:00</t>
  </si>
  <si>
    <t>16.11.2023 01:07:01</t>
  </si>
  <si>
    <t>16.11.2023 01:07:03</t>
  </si>
  <si>
    <t>16.11.2023 01:48:40</t>
  </si>
  <si>
    <t>16.11.2023 01:48:42</t>
  </si>
  <si>
    <t>16.11.2023 01:48:43</t>
  </si>
  <si>
    <t>16.11.2023 01:48:45</t>
  </si>
  <si>
    <t>16.11.2023 01:48:46</t>
  </si>
  <si>
    <t>16.11.2023 01:48:48</t>
  </si>
  <si>
    <t>16.11.2023 02:56:13</t>
  </si>
  <si>
    <t>16.11.2023 02:56:15</t>
  </si>
  <si>
    <t>16.11.2023 02:56:16</t>
  </si>
  <si>
    <t>16.11.2023 02:56:18</t>
  </si>
  <si>
    <t>16.11.2023 02:56:19</t>
  </si>
  <si>
    <t>16.11.2023 02:56:21</t>
  </si>
  <si>
    <t>16.11.2023 02:56:22</t>
  </si>
  <si>
    <t>16.11.2023 02:56:24</t>
  </si>
  <si>
    <t>16.11.2023 02:56:25</t>
  </si>
  <si>
    <t>16.11.2023 02:56:27</t>
  </si>
  <si>
    <t>16.11.2023 04:51:49</t>
  </si>
  <si>
    <t>16.11.2023 04:51:51</t>
  </si>
  <si>
    <t>16.11.2023 04:51:52</t>
  </si>
  <si>
    <t>16.11.2023 04:51:54</t>
  </si>
  <si>
    <t>16.11.2023 05:00:01</t>
  </si>
  <si>
    <t>16.11.2023 05:00:03</t>
  </si>
  <si>
    <t>16.11.2023 05:00:04</t>
  </si>
  <si>
    <t>16.11.2023 05:00:06</t>
  </si>
  <si>
    <t>16.11.2023 05:02:24</t>
  </si>
  <si>
    <t>16.11.2023 05:02:25</t>
  </si>
  <si>
    <t>16.11.2023 05:02:27</t>
  </si>
  <si>
    <t>16.11.2023 05:02:28</t>
  </si>
  <si>
    <t>16.11.2023 05:02:30</t>
  </si>
  <si>
    <t>16.11.2023 05:31:01</t>
  </si>
  <si>
    <t>16.11.2023 05:31:03</t>
  </si>
  <si>
    <t>16.11.2023 05:31:04</t>
  </si>
  <si>
    <t>16.11.2023 05:31:06</t>
  </si>
  <si>
    <t>16.11.2023 05:31:07</t>
  </si>
  <si>
    <t>16.11.2023 05:31:09</t>
  </si>
  <si>
    <t>16.11.2023 05:31:12</t>
  </si>
  <si>
    <t>16.11.2023 05:31:24</t>
  </si>
  <si>
    <t>16.11.2023 05:31:25</t>
  </si>
  <si>
    <t>16.11.2023 05:31:27</t>
  </si>
  <si>
    <t>16.11.2023 05:31:28</t>
  </si>
  <si>
    <t>16.11.2023 05:31:30</t>
  </si>
  <si>
    <t>16.11.2023 05:46:36</t>
  </si>
  <si>
    <t>16.11.2023 05:46:37</t>
  </si>
  <si>
    <t>16.11.2023 05:46:39</t>
  </si>
  <si>
    <t>16.11.2023 05:58:24</t>
  </si>
  <si>
    <t>16.11.2023 05:58:25</t>
  </si>
  <si>
    <t>16.11.2023 05:58:27</t>
  </si>
  <si>
    <t>16.11.2023 05:58:28</t>
  </si>
  <si>
    <t>16.11.2023 05:58:30</t>
  </si>
  <si>
    <t>16.11.2023 05:58:31</t>
  </si>
  <si>
    <t>16.11.2023 06:00:03</t>
  </si>
  <si>
    <t>16.11.2023 06:00:04</t>
  </si>
  <si>
    <t>16.11.2023 06:00:06</t>
  </si>
  <si>
    <t>16.11.2023 06:00:07</t>
  </si>
  <si>
    <t>16.11.2023 06:00:09</t>
  </si>
  <si>
    <t>16.11.2023 06:11:06</t>
  </si>
  <si>
    <t>16.11.2023 06:11:07</t>
  </si>
  <si>
    <t>16.11.2023 06:11:09</t>
  </si>
  <si>
    <t>16.11.2023 06:11:10</t>
  </si>
  <si>
    <t>16.11.2023 06:11:12</t>
  </si>
  <si>
    <t>16.11.2023 06:25:48</t>
  </si>
  <si>
    <t>16.11.2023 06:25:49</t>
  </si>
  <si>
    <t>16.11.2023 06:25:51</t>
  </si>
  <si>
    <t>16.11.2023 06:25:52</t>
  </si>
  <si>
    <t>16.11.2023 06:25:54</t>
  </si>
  <si>
    <t>16.11.2023 06:25:55</t>
  </si>
  <si>
    <t>16.11.2023 06:25:57</t>
  </si>
  <si>
    <t>16.11.2023 06:28:34</t>
  </si>
  <si>
    <t>16.11.2023 06:28:36</t>
  </si>
  <si>
    <t>16.11.2023 06:28:37</t>
  </si>
  <si>
    <t>16.11.2023 06:28:39</t>
  </si>
  <si>
    <t>16.11.2023 06:28:40</t>
  </si>
  <si>
    <t>16.11.2023 06:28:42</t>
  </si>
  <si>
    <t>16.11.2023 06:32:40</t>
  </si>
  <si>
    <t>16.11.2023 06:32:42</t>
  </si>
  <si>
    <t>16.11.2023 06:32:43</t>
  </si>
  <si>
    <t>16.11.2023 06:32:45</t>
  </si>
  <si>
    <t>16.11.2023 06:32:46</t>
  </si>
  <si>
    <t>16.11.2023 06:32:48</t>
  </si>
  <si>
    <t>16.11.2023 06:38:03</t>
  </si>
  <si>
    <t>16.11.2023 06:38:04</t>
  </si>
  <si>
    <t>16.11.2023 06:38:06</t>
  </si>
  <si>
    <t>16.11.2023 06:38:07</t>
  </si>
  <si>
    <t>16.11.2023 06:38:09</t>
  </si>
  <si>
    <t>16.11.2023 06:38:51</t>
  </si>
  <si>
    <t>16.11.2023 06:38:52</t>
  </si>
  <si>
    <t>16.11.2023 06:38:54</t>
  </si>
  <si>
    <t>16.11.2023 06:38:55</t>
  </si>
  <si>
    <t>16.11.2023 06:38:57</t>
  </si>
  <si>
    <t>16.11.2023 06:39:57</t>
  </si>
  <si>
    <t>16.11.2023 06:39:58</t>
  </si>
  <si>
    <t>16.11.2023 06:40:00</t>
  </si>
  <si>
    <t>16.11.2023 06:40:01</t>
  </si>
  <si>
    <t>16.11.2023 06:40:03</t>
  </si>
  <si>
    <t>16.11.2023 06:42:09</t>
  </si>
  <si>
    <t>16.11.2023 06:42:10</t>
  </si>
  <si>
    <t>16.11.2023 06:42:12</t>
  </si>
  <si>
    <t>16.11.2023 06:42:13</t>
  </si>
  <si>
    <t>16.11.2023 06:42:15</t>
  </si>
  <si>
    <t>16.11.2023 06:43:33</t>
  </si>
  <si>
    <t>16.11.2023 06:43:34</t>
  </si>
  <si>
    <t>16.11.2023 06:43:36</t>
  </si>
  <si>
    <t>16.11.2023 06:43:37</t>
  </si>
  <si>
    <t>16.11.2023 06:43:39</t>
  </si>
  <si>
    <t>16.11.2023 06:46:37</t>
  </si>
  <si>
    <t>16.11.2023 06:46:39</t>
  </si>
  <si>
    <t>16.11.2023 06:46:40</t>
  </si>
  <si>
    <t>16.11.2023 06:46:42</t>
  </si>
  <si>
    <t>16.11.2023 06:46:43</t>
  </si>
  <si>
    <t>16.11.2023 06:46:45</t>
  </si>
  <si>
    <t>16.11.2023 06:46:46</t>
  </si>
  <si>
    <t>16.11.2023 06:46:49</t>
  </si>
  <si>
    <t>16.11.2023 06:46:51</t>
  </si>
  <si>
    <t>16.11.2023 06:46:52</t>
  </si>
  <si>
    <t>16.11.2023 06:46:54</t>
  </si>
  <si>
    <t>16.11.2023 06:46:55</t>
  </si>
  <si>
    <t>16.11.2023 06:46:57</t>
  </si>
  <si>
    <t>16.11.2023 06:47:24</t>
  </si>
  <si>
    <t>16.11.2023 06:47:25</t>
  </si>
  <si>
    <t>16.11.2023 06:47:27</t>
  </si>
  <si>
    <t>16.11.2023 06:47:28</t>
  </si>
  <si>
    <t>16.11.2023 06:47:30</t>
  </si>
  <si>
    <t>16.11.2023 06:47:31</t>
  </si>
  <si>
    <t>16.11.2023 06:48:04</t>
  </si>
  <si>
    <t>16.11.2023 06:48:06</t>
  </si>
  <si>
    <t>16.11.2023 06:48:09</t>
  </si>
  <si>
    <t>16.11.2023 06:48:10</t>
  </si>
  <si>
    <t>16.11.2023 06:48:13</t>
  </si>
  <si>
    <t>16.11.2023 06:48:15</t>
  </si>
  <si>
    <t>16.11.2023 06:49:10</t>
  </si>
  <si>
    <t>16.11.2023 06:49:12</t>
  </si>
  <si>
    <t>16.11.2023 06:49:13</t>
  </si>
  <si>
    <t>16.11.2023 06:49:15</t>
  </si>
  <si>
    <t>16.11.2023 06:49:16</t>
  </si>
  <si>
    <t>16.11.2023 06:49:18</t>
  </si>
  <si>
    <t>16.11.2023 06:50:36</t>
  </si>
  <si>
    <t>16.11.2023 06:54:51</t>
  </si>
  <si>
    <t>16.11.2023 06:54:52</t>
  </si>
  <si>
    <t>16.11.2023 06:54:54</t>
  </si>
  <si>
    <t>16.11.2023 06:54:55</t>
  </si>
  <si>
    <t>16.11.2023 06:54:57</t>
  </si>
  <si>
    <t>16.11.2023 06:54:58</t>
  </si>
  <si>
    <t>16.11.2023 06:55:39</t>
  </si>
  <si>
    <t>16.11.2023 06:55:40</t>
  </si>
  <si>
    <t>16.11.2023 06:55:42</t>
  </si>
  <si>
    <t>16.11.2023 06:55:43</t>
  </si>
  <si>
    <t>16.11.2023 06:55:45</t>
  </si>
  <si>
    <t>16.11.2023 06:55:46</t>
  </si>
  <si>
    <t>16.11.2023 06:55:48</t>
  </si>
  <si>
    <t>16.11.2023 06:56:42</t>
  </si>
  <si>
    <t>16.11.2023 06:56:43</t>
  </si>
  <si>
    <t>16.11.2023 06:56:45</t>
  </si>
  <si>
    <t>16.11.2023 06:56:46</t>
  </si>
  <si>
    <t>16.11.2023 06:56:48</t>
  </si>
  <si>
    <t>16.11.2023 06:56:49</t>
  </si>
  <si>
    <t>16.11.2023 06:57:58</t>
  </si>
  <si>
    <t>16.11.2023 06:58:00</t>
  </si>
  <si>
    <t>16.11.2023 06:58:01</t>
  </si>
  <si>
    <t>16.11.2023 06:58:04</t>
  </si>
  <si>
    <t>16.11.2023 06:58:06</t>
  </si>
  <si>
    <t>16.11.2023 06:58:07</t>
  </si>
  <si>
    <t>16.11.2023 06:58:09</t>
  </si>
  <si>
    <t>16.11.2023 06:58:12</t>
  </si>
  <si>
    <t>16.11.2023 06:59:24</t>
  </si>
  <si>
    <t>16.11.2023 06:59:25</t>
  </si>
  <si>
    <t>16.11.2023 06:59:27</t>
  </si>
  <si>
    <t>16.11.2023 06:59:28</t>
  </si>
  <si>
    <t>16.11.2023 06:59:31</t>
  </si>
  <si>
    <t>16.11.2023 07:02:43</t>
  </si>
  <si>
    <t>16.11.2023 07:02:44</t>
  </si>
  <si>
    <t>16.11.2023 07:02:46</t>
  </si>
  <si>
    <t>16.11.2023 07:02:47</t>
  </si>
  <si>
    <t>16.11.2023 07:02:49</t>
  </si>
  <si>
    <t>16.11.2023 07:04:35</t>
  </si>
  <si>
    <t>16.11.2023 07:04:37</t>
  </si>
  <si>
    <t>16.11.2023 07:04:38</t>
  </si>
  <si>
    <t>16.11.2023 07:04:40</t>
  </si>
  <si>
    <t>16.11.2023 07:04:41</t>
  </si>
  <si>
    <t>16.11.2023 07:04:43</t>
  </si>
  <si>
    <t>16.11.2023 07:04:44</t>
  </si>
  <si>
    <t>16.11.2023 07:06:31</t>
  </si>
  <si>
    <t>16.11.2023 07:06:32</t>
  </si>
  <si>
    <t>16.11.2023 07:06:34</t>
  </si>
  <si>
    <t>16.11.2023 07:06:35</t>
  </si>
  <si>
    <t>16.11.2023 07:06:37</t>
  </si>
  <si>
    <t>16.11.2023 07:06:38</t>
  </si>
  <si>
    <t>16.11.2023 07:06:40</t>
  </si>
  <si>
    <t>16.11.2023 07:06:43</t>
  </si>
  <si>
    <t>16.11.2023 07:06:44</t>
  </si>
  <si>
    <t>16.11.2023 07:06:46</t>
  </si>
  <si>
    <t>16.11.2023 07:06:47</t>
  </si>
  <si>
    <t>16.11.2023 07:06:49</t>
  </si>
  <si>
    <t>16.11.2023 07:08:29</t>
  </si>
  <si>
    <t>16.11.2023 07:08:31</t>
  </si>
  <si>
    <t>16.11.2023 07:08:32</t>
  </si>
  <si>
    <t>16.11.2023 07:08:34</t>
  </si>
  <si>
    <t>16.11.2023 07:08:35</t>
  </si>
  <si>
    <t>16.11.2023 07:08:37</t>
  </si>
  <si>
    <t>16.11.2023 07:08:38</t>
  </si>
  <si>
    <t>16.11.2023 07:08:40</t>
  </si>
  <si>
    <t>16.11.2023 07:08:41</t>
  </si>
  <si>
    <t>16.11.2023 07:08:43</t>
  </si>
  <si>
    <t>16.11.2023 07:08:44</t>
  </si>
  <si>
    <t>16.11.2023 07:08:46</t>
  </si>
  <si>
    <t>16.11.2023 07:08:47</t>
  </si>
  <si>
    <t>16.11.2023 07:10:38</t>
  </si>
  <si>
    <t>16.11.2023 07:10:40</t>
  </si>
  <si>
    <t>16.11.2023 07:10:41</t>
  </si>
  <si>
    <t>16.11.2023 07:10:43</t>
  </si>
  <si>
    <t>16.11.2023 07:10:44</t>
  </si>
  <si>
    <t>16.11.2023 07:10:46</t>
  </si>
  <si>
    <t>16.11.2023 07:10:47</t>
  </si>
  <si>
    <t>16.11.2023 07:11:02</t>
  </si>
  <si>
    <t>16.11.2023 07:11:04</t>
  </si>
  <si>
    <t>16.11.2023 07:11:05</t>
  </si>
  <si>
    <t>16.11.2023 07:11:07</t>
  </si>
  <si>
    <t>16.11.2023 07:11:08</t>
  </si>
  <si>
    <t>16.11.2023 07:11:10</t>
  </si>
  <si>
    <t>16.11.2023 07:11:11</t>
  </si>
  <si>
    <t>16.11.2023 07:11:56</t>
  </si>
  <si>
    <t>16.11.2023 07:11:58</t>
  </si>
  <si>
    <t>16.11.2023 07:11:59</t>
  </si>
  <si>
    <t>16.11.2023 07:12:01</t>
  </si>
  <si>
    <t>16.11.2023 07:12:02</t>
  </si>
  <si>
    <t>16.11.2023 07:12:04</t>
  </si>
  <si>
    <t>16.11.2023 07:12:05</t>
  </si>
  <si>
    <t>16.11.2023 07:14:28</t>
  </si>
  <si>
    <t>16.11.2023 07:14:29</t>
  </si>
  <si>
    <t>16.11.2023 07:14:31</t>
  </si>
  <si>
    <t>16.11.2023 07:14:32</t>
  </si>
  <si>
    <t>16.11.2023 07:14:34</t>
  </si>
  <si>
    <t>16.11.2023 07:14:35</t>
  </si>
  <si>
    <t>16.11.2023 07:14:37</t>
  </si>
  <si>
    <t>16.11.2023 07:16:43</t>
  </si>
  <si>
    <t>16.11.2023 07:16:44</t>
  </si>
  <si>
    <t>16.11.2023 07:16:46</t>
  </si>
  <si>
    <t>16.11.2023 07:16:47</t>
  </si>
  <si>
    <t>16.11.2023 07:16:50</t>
  </si>
  <si>
    <t>16.11.2023 07:16:52</t>
  </si>
  <si>
    <t>16.11.2023 07:17:14</t>
  </si>
  <si>
    <t>16.11.2023 07:17:16</t>
  </si>
  <si>
    <t>16.11.2023 07:17:17</t>
  </si>
  <si>
    <t>16.11.2023 07:17:19</t>
  </si>
  <si>
    <t>16.11.2023 07:17:20</t>
  </si>
  <si>
    <t>16.11.2023 07:17:22</t>
  </si>
  <si>
    <t>16.11.2023 07:18:02</t>
  </si>
  <si>
    <t>16.11.2023 07:18:04</t>
  </si>
  <si>
    <t>16.11.2023 07:18:05</t>
  </si>
  <si>
    <t>16.11.2023 07:18:07</t>
  </si>
  <si>
    <t>16.11.2023 07:18:08</t>
  </si>
  <si>
    <t>16.11.2023 07:18:17</t>
  </si>
  <si>
    <t>16.11.2023 07:18:19</t>
  </si>
  <si>
    <t>16.11.2023 07:18:20</t>
  </si>
  <si>
    <t>16.11.2023 07:18:22</t>
  </si>
  <si>
    <t>16.11.2023 07:18:23</t>
  </si>
  <si>
    <t>16.11.2023 07:18:25</t>
  </si>
  <si>
    <t>16.11.2023 07:18:26</t>
  </si>
  <si>
    <t>16.11.2023 07:18:28</t>
  </si>
  <si>
    <t>16.11.2023 07:18:29</t>
  </si>
  <si>
    <t>16.11.2023 07:18:35</t>
  </si>
  <si>
    <t>16.11.2023 07:18:37</t>
  </si>
  <si>
    <t>16.11.2023 07:18:38</t>
  </si>
  <si>
    <t>16.11.2023 07:18:40</t>
  </si>
  <si>
    <t>16.11.2023 07:18:41</t>
  </si>
  <si>
    <t>16.11.2023 07:18:43</t>
  </si>
  <si>
    <t>16.11.2023 07:18:44</t>
  </si>
  <si>
    <t>16.11.2023 07:18:46</t>
  </si>
  <si>
    <t>16.11.2023 07:18:47</t>
  </si>
  <si>
    <t>16.11.2023 07:18:49</t>
  </si>
  <si>
    <t>16.11.2023 07:18:50</t>
  </si>
  <si>
    <t>16.11.2023 07:18:52</t>
  </si>
  <si>
    <t>16.11.2023 07:18:53</t>
  </si>
  <si>
    <t>16.11.2023 07:20:40</t>
  </si>
  <si>
    <t>16.11.2023 07:20:41</t>
  </si>
  <si>
    <t>16.11.2023 07:20:43</t>
  </si>
  <si>
    <t>16.11.2023 07:20:46</t>
  </si>
  <si>
    <t>16.11.2023 07:20:47</t>
  </si>
  <si>
    <t>16.11.2023 07:21:20</t>
  </si>
  <si>
    <t>16.11.2023 07:21:22</t>
  </si>
  <si>
    <t>16.11.2023 07:21:23</t>
  </si>
  <si>
    <t>16.11.2023 07:21:25</t>
  </si>
  <si>
    <t>16.11.2023 07:21:29</t>
  </si>
  <si>
    <t>16.11.2023 07:21:31</t>
  </si>
  <si>
    <t>16.11.2023 07:21:32</t>
  </si>
  <si>
    <t>16.11.2023 07:21:37</t>
  </si>
  <si>
    <t>16.11.2023 07:22:10</t>
  </si>
  <si>
    <t>16.11.2023 07:22:11</t>
  </si>
  <si>
    <t>16.11.2023 07:22:13</t>
  </si>
  <si>
    <t>16.11.2023 07:22:14</t>
  </si>
  <si>
    <t>16.11.2023 07:22:16</t>
  </si>
  <si>
    <t>16.11.2023 07:22:17</t>
  </si>
  <si>
    <t>16.11.2023 07:22:20</t>
  </si>
  <si>
    <t>16.11.2023 07:22:22</t>
  </si>
  <si>
    <t>16.11.2023 07:22:23</t>
  </si>
  <si>
    <t>16.11.2023 07:22:25</t>
  </si>
  <si>
    <t>16.11.2023 07:22:26</t>
  </si>
  <si>
    <t>16.11.2023 07:22:29</t>
  </si>
  <si>
    <t>16.11.2023 07:22:38</t>
  </si>
  <si>
    <t>16.11.2023 07:22:40</t>
  </si>
  <si>
    <t>16.11.2023 07:22:41</t>
  </si>
  <si>
    <t>16.11.2023 07:22:44</t>
  </si>
  <si>
    <t>16.11.2023 07:23:59</t>
  </si>
  <si>
    <t>16.11.2023 07:24:01</t>
  </si>
  <si>
    <t>16.11.2023 07:24:02</t>
  </si>
  <si>
    <t>16.11.2023 07:24:04</t>
  </si>
  <si>
    <t>16.11.2023 07:24:47</t>
  </si>
  <si>
    <t>16.11.2023 07:24:49</t>
  </si>
  <si>
    <t>16.11.2023 07:24:50</t>
  </si>
  <si>
    <t>16.11.2023 07:24:52</t>
  </si>
  <si>
    <t>16.11.2023 07:24:53</t>
  </si>
  <si>
    <t>16.11.2023 07:24:55</t>
  </si>
  <si>
    <t>16.11.2023 07:25:35</t>
  </si>
  <si>
    <t>16.11.2023 07:25:38</t>
  </si>
  <si>
    <t>16.11.2023 07:25:40</t>
  </si>
  <si>
    <t>16.11.2023 07:25:41</t>
  </si>
  <si>
    <t>16.11.2023 07:25:43</t>
  </si>
  <si>
    <t>16.11.2023 07:25:44</t>
  </si>
  <si>
    <t>16.11.2023 07:25:46</t>
  </si>
  <si>
    <t>16.11.2023 07:25:47</t>
  </si>
  <si>
    <t>16.11.2023 07:25:49</t>
  </si>
  <si>
    <t>16.11.2023 07:26:49</t>
  </si>
  <si>
    <t>16.11.2023 07:26:50</t>
  </si>
  <si>
    <t>16.11.2023 07:26:52</t>
  </si>
  <si>
    <t>16.11.2023 07:26:53</t>
  </si>
  <si>
    <t>16.11.2023 07:26:55</t>
  </si>
  <si>
    <t>16.11.2023 07:26:56</t>
  </si>
  <si>
    <t>16.11.2023 07:28:08</t>
  </si>
  <si>
    <t>16.11.2023 07:28:10</t>
  </si>
  <si>
    <t>16.11.2023 07:28:13</t>
  </si>
  <si>
    <t>16.11.2023 07:28:14</t>
  </si>
  <si>
    <t>16.11.2023 07:28:16</t>
  </si>
  <si>
    <t>16.11.2023 07:28:17</t>
  </si>
  <si>
    <t>16.11.2023 07:29:28</t>
  </si>
  <si>
    <t>16.11.2023 07:29:29</t>
  </si>
  <si>
    <t>16.11.2023 07:29:31</t>
  </si>
  <si>
    <t>16.11.2023 07:29:32</t>
  </si>
  <si>
    <t>16.11.2023 07:29:34</t>
  </si>
  <si>
    <t>16.11.2023 07:29:35</t>
  </si>
  <si>
    <t>16.11.2023 07:30:22</t>
  </si>
  <si>
    <t>16.11.2023 07:30:23</t>
  </si>
  <si>
    <t>16.11.2023 07:30:25</t>
  </si>
  <si>
    <t>16.11.2023 07:30:26</t>
  </si>
  <si>
    <t>16.11.2023 07:30:28</t>
  </si>
  <si>
    <t>16.11.2023 07:30:29</t>
  </si>
  <si>
    <t>16.11.2023 07:30:31</t>
  </si>
  <si>
    <t>16.11.2023 07:30:32</t>
  </si>
  <si>
    <t>16.11.2023 07:30:34</t>
  </si>
  <si>
    <t>16.11.2023 07:30:35</t>
  </si>
  <si>
    <t>16.11.2023 07:32:28</t>
  </si>
  <si>
    <t>16.11.2023 07:32:29</t>
  </si>
  <si>
    <t>16.11.2023 07:32:31</t>
  </si>
  <si>
    <t>16.11.2023 07:32:32</t>
  </si>
  <si>
    <t>16.11.2023 07:32:34</t>
  </si>
  <si>
    <t>16.11.2023 07:32:35</t>
  </si>
  <si>
    <t>16.11.2023 07:32:37</t>
  </si>
  <si>
    <t>16.11.2023 07:32:41</t>
  </si>
  <si>
    <t>16.11.2023 07:32:43</t>
  </si>
  <si>
    <t>16.11.2023 07:32:44</t>
  </si>
  <si>
    <t>16.11.2023 07:32:46</t>
  </si>
  <si>
    <t>16.11.2023 07:32:47</t>
  </si>
  <si>
    <t>16.11.2023 07:32:59</t>
  </si>
  <si>
    <t>16.11.2023 07:33:01</t>
  </si>
  <si>
    <t>16.11.2023 07:33:02</t>
  </si>
  <si>
    <t>16.11.2023 07:33:04</t>
  </si>
  <si>
    <t>16.11.2023 07:33:05</t>
  </si>
  <si>
    <t>16.11.2023 07:33:07</t>
  </si>
  <si>
    <t>16.11.2023 07:33:23</t>
  </si>
  <si>
    <t>16.11.2023 07:35:41</t>
  </si>
  <si>
    <t>16.11.2023 07:35:43</t>
  </si>
  <si>
    <t>16.11.2023 07:35:44</t>
  </si>
  <si>
    <t>16.11.2023 07:35:46</t>
  </si>
  <si>
    <t>16.11.2023 07:35:47</t>
  </si>
  <si>
    <t>16.11.2023 07:36:53</t>
  </si>
  <si>
    <t>16.11.2023 07:36:55</t>
  </si>
  <si>
    <t>16.11.2023 07:36:56</t>
  </si>
  <si>
    <t>16.11.2023 07:36:58</t>
  </si>
  <si>
    <t>16.11.2023 07:36:59</t>
  </si>
  <si>
    <t>16.11.2023 07:37:01</t>
  </si>
  <si>
    <t>16.11.2023 07:37:02</t>
  </si>
  <si>
    <t>16.11.2023 07:37:08</t>
  </si>
  <si>
    <t>16.11.2023 07:37:10</t>
  </si>
  <si>
    <t>16.11.2023 07:37:11</t>
  </si>
  <si>
    <t>16.11.2023 07:37:13</t>
  </si>
  <si>
    <t>16.11.2023 07:37:22</t>
  </si>
  <si>
    <t>16.11.2023 07:37:23</t>
  </si>
  <si>
    <t>16.11.2023 07:37:25</t>
  </si>
  <si>
    <t>16.11.2023 07:37:26</t>
  </si>
  <si>
    <t>16.11.2023 07:37:28</t>
  </si>
  <si>
    <t>16.11.2023 07:38:10</t>
  </si>
  <si>
    <t>16.11.2023 07:38:11</t>
  </si>
  <si>
    <t>16.11.2023 07:38:13</t>
  </si>
  <si>
    <t>16.11.2023 07:38:14</t>
  </si>
  <si>
    <t>16.11.2023 07:38:26</t>
  </si>
  <si>
    <t>16.11.2023 07:38:27</t>
  </si>
  <si>
    <t>16.11.2023 07:38:29</t>
  </si>
  <si>
    <t>16.11.2023 07:38:30</t>
  </si>
  <si>
    <t>16.11.2023 07:38:32</t>
  </si>
  <si>
    <t>16.11.2023 07:38:33</t>
  </si>
  <si>
    <t>16.11.2023 07:38:35</t>
  </si>
  <si>
    <t>16.11.2023 07:40:00</t>
  </si>
  <si>
    <t>16.11.2023 07:40:02</t>
  </si>
  <si>
    <t>16.11.2023 07:40:03</t>
  </si>
  <si>
    <t>16.11.2023 07:40:05</t>
  </si>
  <si>
    <t>16.11.2023 07:40:06</t>
  </si>
  <si>
    <t>16.11.2023 07:40:14</t>
  </si>
  <si>
    <t>16.11.2023 07:40:17</t>
  </si>
  <si>
    <t>16.11.2023 07:40:18</t>
  </si>
  <si>
    <t>16.11.2023 07:40:20</t>
  </si>
  <si>
    <t>16.11.2023 07:40:21</t>
  </si>
  <si>
    <t>16.11.2023 07:41:29</t>
  </si>
  <si>
    <t>16.11.2023 07:41:30</t>
  </si>
  <si>
    <t>16.11.2023 07:41:32</t>
  </si>
  <si>
    <t>16.11.2023 07:41:33</t>
  </si>
  <si>
    <t>16.11.2023 07:41:35</t>
  </si>
  <si>
    <t>16.11.2023 07:41:36</t>
  </si>
  <si>
    <t>16.11.2023 07:41:38</t>
  </si>
  <si>
    <t>16.11.2023 07:41:39</t>
  </si>
  <si>
    <t>16.11.2023 07:41:41</t>
  </si>
  <si>
    <t>16.11.2023 07:41:42</t>
  </si>
  <si>
    <t>16.11.2023 07:41:44</t>
  </si>
  <si>
    <t>16.11.2023 07:42:11</t>
  </si>
  <si>
    <t>16.11.2023 07:42:12</t>
  </si>
  <si>
    <t>16.11.2023 07:42:14</t>
  </si>
  <si>
    <t>16.11.2023 07:42:15</t>
  </si>
  <si>
    <t>16.11.2023 07:42:17</t>
  </si>
  <si>
    <t>16.11.2023 07:42:18</t>
  </si>
  <si>
    <t>16.11.2023 07:42:21</t>
  </si>
  <si>
    <t>16.11.2023 07:42:23</t>
  </si>
  <si>
    <t>16.11.2023 07:42:24</t>
  </si>
  <si>
    <t>16.11.2023 07:42:26</t>
  </si>
  <si>
    <t>16.11.2023 07:42:33</t>
  </si>
  <si>
    <t>16.11.2023 07:42:35</t>
  </si>
  <si>
    <t>16.11.2023 07:42:38</t>
  </si>
  <si>
    <t>16.11.2023 07:42:39</t>
  </si>
  <si>
    <t>16.11.2023 07:42:41</t>
  </si>
  <si>
    <t>16.11.2023 07:42:42</t>
  </si>
  <si>
    <t>16.11.2023 07:42:45</t>
  </si>
  <si>
    <t>16.11.2023 07:42:47</t>
  </si>
  <si>
    <t>16.11.2023 07:42:48</t>
  </si>
  <si>
    <t>16.11.2023 07:42:50</t>
  </si>
  <si>
    <t>16.11.2023 07:42:51</t>
  </si>
  <si>
    <t>16.11.2023 07:42:53</t>
  </si>
  <si>
    <t>16.11.2023 07:42:54</t>
  </si>
  <si>
    <t>16.11.2023 07:42:56</t>
  </si>
  <si>
    <t>16.11.2023 07:42:57</t>
  </si>
  <si>
    <t>16.11.2023 07:42:59</t>
  </si>
  <si>
    <t>16.11.2023 07:43:00</t>
  </si>
  <si>
    <t>16.11.2023 07:43:02</t>
  </si>
  <si>
    <t>16.11.2023 07:43:17</t>
  </si>
  <si>
    <t>16.11.2023 07:43:18</t>
  </si>
  <si>
    <t>16.11.2023 07:43:20</t>
  </si>
  <si>
    <t>16.11.2023 07:43:21</t>
  </si>
  <si>
    <t>16.11.2023 07:43:23</t>
  </si>
  <si>
    <t>16.11.2023 07:43:24</t>
  </si>
  <si>
    <t>16.11.2023 07:43:26</t>
  </si>
  <si>
    <t>16.11.2023 07:44:05</t>
  </si>
  <si>
    <t>16.11.2023 07:44:06</t>
  </si>
  <si>
    <t>16.11.2023 07:44:08</t>
  </si>
  <si>
    <t>16.11.2023 07:44:09</t>
  </si>
  <si>
    <t>16.11.2023 07:44:14</t>
  </si>
  <si>
    <t>16.11.2023 07:44:38</t>
  </si>
  <si>
    <t>16.11.2023 07:44:45</t>
  </si>
  <si>
    <t>16.11.2023 07:44:47</t>
  </si>
  <si>
    <t>16.11.2023 07:44:50</t>
  </si>
  <si>
    <t>16.11.2023 07:44:51</t>
  </si>
  <si>
    <t>16.11.2023 07:44:53</t>
  </si>
  <si>
    <t>16.11.2023 07:44:54</t>
  </si>
  <si>
    <t>16.11.2023 07:44:56</t>
  </si>
  <si>
    <t>16.11.2023 07:44:57</t>
  </si>
  <si>
    <t>16.11.2023 07:44:59</t>
  </si>
  <si>
    <t>16.11.2023 07:45:00</t>
  </si>
  <si>
    <t>16.11.2023 07:45:02</t>
  </si>
  <si>
    <t>16.11.2023 07:45:48</t>
  </si>
  <si>
    <t>16.11.2023 07:45:50</t>
  </si>
  <si>
    <t>16.11.2023 07:45:51</t>
  </si>
  <si>
    <t>16.11.2023 07:45:53</t>
  </si>
  <si>
    <t>16.11.2023 07:45:54</t>
  </si>
  <si>
    <t>16.11.2023 07:46:05</t>
  </si>
  <si>
    <t>16.11.2023 07:46:06</t>
  </si>
  <si>
    <t>16.11.2023 07:46:08</t>
  </si>
  <si>
    <t>16.11.2023 07:46:09</t>
  </si>
  <si>
    <t>16.11.2023 07:46:11</t>
  </si>
  <si>
    <t>16.11.2023 07:46:12</t>
  </si>
  <si>
    <t>16.11.2023 07:46:14</t>
  </si>
  <si>
    <t>16.11.2023 07:46:29</t>
  </si>
  <si>
    <t>16.11.2023 07:46:30</t>
  </si>
  <si>
    <t>16.11.2023 07:46:32</t>
  </si>
  <si>
    <t>16.11.2023 07:46:33</t>
  </si>
  <si>
    <t>16.11.2023 07:46:44</t>
  </si>
  <si>
    <t>16.11.2023 07:46:45</t>
  </si>
  <si>
    <t>16.11.2023 07:46:47</t>
  </si>
  <si>
    <t>16.11.2023 07:46:48</t>
  </si>
  <si>
    <t>16.11.2023 07:46:50</t>
  </si>
  <si>
    <t>16.11.2023 07:46:51</t>
  </si>
  <si>
    <t>16.11.2023 07:46:53</t>
  </si>
  <si>
    <t>16.11.2023 07:48:08</t>
  </si>
  <si>
    <t>16.11.2023 07:48:09</t>
  </si>
  <si>
    <t>16.11.2023 07:48:11</t>
  </si>
  <si>
    <t>16.11.2023 07:48:12</t>
  </si>
  <si>
    <t>16.11.2023 07:48:45</t>
  </si>
  <si>
    <t>16.11.2023 07:48:48</t>
  </si>
  <si>
    <t>16.11.2023 07:48:50</t>
  </si>
  <si>
    <t>16.11.2023 07:49:33</t>
  </si>
  <si>
    <t>16.11.2023 07:49:35</t>
  </si>
  <si>
    <t>16.11.2023 07:49:36</t>
  </si>
  <si>
    <t>16.11.2023 07:49:38</t>
  </si>
  <si>
    <t>16.11.2023 07:49:39</t>
  </si>
  <si>
    <t>16.11.2023 07:49:48</t>
  </si>
  <si>
    <t>16.11.2023 07:49:50</t>
  </si>
  <si>
    <t>16.11.2023 07:49:51</t>
  </si>
  <si>
    <t>16.11.2023 07:49:53</t>
  </si>
  <si>
    <t>16.11.2023 07:49:54</t>
  </si>
  <si>
    <t>16.11.2023 07:49:56</t>
  </si>
  <si>
    <t>16.11.2023 07:51:21</t>
  </si>
  <si>
    <t>16.11.2023 07:51:23</t>
  </si>
  <si>
    <t>16.11.2023 07:51:24</t>
  </si>
  <si>
    <t>16.11.2023 07:51:26</t>
  </si>
  <si>
    <t>16.11.2023 07:51:27</t>
  </si>
  <si>
    <t>16.11.2023 07:51:29</t>
  </si>
  <si>
    <t>16.11.2023 07:51:30</t>
  </si>
  <si>
    <t>16.11.2023 07:51:32</t>
  </si>
  <si>
    <t>16.11.2023 07:51:33</t>
  </si>
  <si>
    <t>16.11.2023 07:51:35</t>
  </si>
  <si>
    <t>16.11.2023 07:51:38</t>
  </si>
  <si>
    <t>16.11.2023 07:51:39</t>
  </si>
  <si>
    <t>16.11.2023 07:51:40</t>
  </si>
  <si>
    <t>16.11.2023 07:51:42</t>
  </si>
  <si>
    <t>16.11.2023 07:51:43</t>
  </si>
  <si>
    <t>16.11.2023 07:51:45</t>
  </si>
  <si>
    <t>16.11.2023 07:51:46</t>
  </si>
  <si>
    <t>16.11.2023 07:51:48</t>
  </si>
  <si>
    <t>16.11.2023 07:51:51</t>
  </si>
  <si>
    <t>16.11.2023 07:52:10</t>
  </si>
  <si>
    <t>16.11.2023 07:52:12</t>
  </si>
  <si>
    <t>16.11.2023 07:52:13</t>
  </si>
  <si>
    <t>16.11.2023 07:52:15</t>
  </si>
  <si>
    <t>16.11.2023 07:52:16</t>
  </si>
  <si>
    <t>16.11.2023 07:52:18</t>
  </si>
  <si>
    <t>16.11.2023 07:52:19</t>
  </si>
  <si>
    <t>16.11.2023 07:53:03</t>
  </si>
  <si>
    <t>16.11.2023 07:53:04</t>
  </si>
  <si>
    <t>16.11.2023 07:53:06</t>
  </si>
  <si>
    <t>16.11.2023 07:53:07</t>
  </si>
  <si>
    <t>16.11.2023 07:53:10</t>
  </si>
  <si>
    <t>16.11.2023 07:53:13</t>
  </si>
  <si>
    <t>16.11.2023 07:53:18</t>
  </si>
  <si>
    <t>16.11.2023 07:53:19</t>
  </si>
  <si>
    <t>16.11.2023 07:53:21</t>
  </si>
  <si>
    <t>16.11.2023 07:53:22</t>
  </si>
  <si>
    <t>16.11.2023 07:53:24</t>
  </si>
  <si>
    <t>16.11.2023 07:54:10</t>
  </si>
  <si>
    <t>16.11.2023 07:54:12</t>
  </si>
  <si>
    <t>16.11.2023 07:54:13</t>
  </si>
  <si>
    <t>16.11.2023 07:54:15</t>
  </si>
  <si>
    <t>16.11.2023 07:54:16</t>
  </si>
  <si>
    <t>16.11.2023 07:54:21</t>
  </si>
  <si>
    <t>16.11.2023 07:54:22</t>
  </si>
  <si>
    <t>16.11.2023 07:54:24</t>
  </si>
  <si>
    <t>16.11.2023 07:54:25</t>
  </si>
  <si>
    <t>16.11.2023 07:55:34</t>
  </si>
  <si>
    <t>16.11.2023 07:55:36</t>
  </si>
  <si>
    <t>16.11.2023 07:55:37</t>
  </si>
  <si>
    <t>16.11.2023 07:55:39</t>
  </si>
  <si>
    <t>16.11.2023 07:55:40</t>
  </si>
  <si>
    <t>16.11.2023 07:55:42</t>
  </si>
  <si>
    <t>16.11.2023 07:56:16</t>
  </si>
  <si>
    <t>16.11.2023 07:56:18</t>
  </si>
  <si>
    <t>16.11.2023 07:56:19</t>
  </si>
  <si>
    <t>16.11.2023 07:56:21</t>
  </si>
  <si>
    <t>16.11.2023 07:56:22</t>
  </si>
  <si>
    <t>16.11.2023 07:56:24</t>
  </si>
  <si>
    <t>16.11.2023 07:56:25</t>
  </si>
  <si>
    <t>16.11.2023 07:56:27</t>
  </si>
  <si>
    <t>16.11.2023 07:56:49</t>
  </si>
  <si>
    <t>16.11.2023 07:56:51</t>
  </si>
  <si>
    <t>16.11.2023 07:56:52</t>
  </si>
  <si>
    <t>16.11.2023 07:56:54</t>
  </si>
  <si>
    <t>16.11.2023 07:56:55</t>
  </si>
  <si>
    <t>16.11.2023 07:56:57</t>
  </si>
  <si>
    <t>16.11.2023 07:56:58</t>
  </si>
  <si>
    <t>16.11.2023 07:57:00</t>
  </si>
  <si>
    <t>16.11.2023 07:57:01</t>
  </si>
  <si>
    <t>16.11.2023 07:57:03</t>
  </si>
  <si>
    <t>16.11.2023 07:57:13</t>
  </si>
  <si>
    <t>16.11.2023 07:57:15</t>
  </si>
  <si>
    <t>16.11.2023 07:57:16</t>
  </si>
  <si>
    <t>16.11.2023 07:57:19</t>
  </si>
  <si>
    <t>16.11.2023 07:57:45</t>
  </si>
  <si>
    <t>16.11.2023 07:57:46</t>
  </si>
  <si>
    <t>16.11.2023 07:57:48</t>
  </si>
  <si>
    <t>16.11.2023 07:57:49</t>
  </si>
  <si>
    <t>16.11.2023 07:57:51</t>
  </si>
  <si>
    <t>16.11.2023 07:58:25</t>
  </si>
  <si>
    <t>16.11.2023 07:58:27</t>
  </si>
  <si>
    <t>16.11.2023 07:58:28</t>
  </si>
  <si>
    <t>16.11.2023 07:58:30</t>
  </si>
  <si>
    <t>16.11.2023 07:58:31</t>
  </si>
  <si>
    <t>16.11.2023 07:58:33</t>
  </si>
  <si>
    <t>16.11.2023 07:58:34</t>
  </si>
  <si>
    <t>16.11.2023 07:58:36</t>
  </si>
  <si>
    <t>16.11.2023 07:59:00</t>
  </si>
  <si>
    <t>16.11.2023 07:59:01</t>
  </si>
  <si>
    <t>16.11.2023 07:59:03</t>
  </si>
  <si>
    <t>16.11.2023 07:59:04</t>
  </si>
  <si>
    <t>16.11.2023 07:59:06</t>
  </si>
  <si>
    <t>16.11.2023 07:59:07</t>
  </si>
  <si>
    <t>16.11.2023 07:59:21</t>
  </si>
  <si>
    <t>16.11.2023 07:59:22</t>
  </si>
  <si>
    <t>16.11.2023 07:59:24</t>
  </si>
  <si>
    <t>16.11.2023 07:59:25</t>
  </si>
  <si>
    <t>16.11.2023 07:59:27</t>
  </si>
  <si>
    <t>16.11.2023 07:59:28</t>
  </si>
  <si>
    <t>16.11.2023 07:59:30</t>
  </si>
  <si>
    <t>16.11.2023 07:59:31</t>
  </si>
  <si>
    <t>16.11.2023 07:59:33</t>
  </si>
  <si>
    <t>16.11.2023 07:59:34</t>
  </si>
  <si>
    <t>16.11.2023 07:59:36</t>
  </si>
  <si>
    <t>16.11.2023 07:59:37</t>
  </si>
  <si>
    <t>16.11.2023 07:59:39</t>
  </si>
  <si>
    <t>16.11.2023 07:59:40</t>
  </si>
  <si>
    <t>16.11.2023 07:59:42</t>
  </si>
  <si>
    <t>16.11.2023 07:59:43</t>
  </si>
  <si>
    <t>16.11.2023 08:00:46</t>
  </si>
  <si>
    <t>16.11.2023 08:00:48</t>
  </si>
  <si>
    <t>16.11.2023 08:00:49</t>
  </si>
  <si>
    <t>16.11.2023 08:00:51</t>
  </si>
  <si>
    <t>16.11.2023 08:00:52</t>
  </si>
  <si>
    <t>16.11.2023 08:00:54</t>
  </si>
  <si>
    <t>16.11.2023 08:01:49</t>
  </si>
  <si>
    <t>16.11.2023 08:02:30</t>
  </si>
  <si>
    <t>16.11.2023 08:02:31</t>
  </si>
  <si>
    <t>16.11.2023 08:02:33</t>
  </si>
  <si>
    <t>16.11.2023 08:02:34</t>
  </si>
  <si>
    <t>16.11.2023 08:02:36</t>
  </si>
  <si>
    <t>16.11.2023 08:04:03</t>
  </si>
  <si>
    <t>16.11.2023 08:04:04</t>
  </si>
  <si>
    <t>16.11.2023 08:04:06</t>
  </si>
  <si>
    <t>16.11.2023 08:04:07</t>
  </si>
  <si>
    <t>16.11.2023 08:04:09</t>
  </si>
  <si>
    <t>16.11.2023 08:06:10</t>
  </si>
  <si>
    <t>16.11.2023 08:06:11</t>
  </si>
  <si>
    <t>16.11.2023 08:06:13</t>
  </si>
  <si>
    <t>16.11.2023 08:06:14</t>
  </si>
  <si>
    <t>16.11.2023 08:06:16</t>
  </si>
  <si>
    <t>16.11.2023 08:06:29</t>
  </si>
  <si>
    <t>16.11.2023 08:06:31</t>
  </si>
  <si>
    <t>16.11.2023 08:06:32</t>
  </si>
  <si>
    <t>16.11.2023 08:06:35</t>
  </si>
  <si>
    <t>16.11.2023 08:07:10</t>
  </si>
  <si>
    <t>16.11.2023 08:07:11</t>
  </si>
  <si>
    <t>16.11.2023 08:07:13</t>
  </si>
  <si>
    <t>16.11.2023 08:07:14</t>
  </si>
  <si>
    <t>16.11.2023 08:07:16</t>
  </si>
  <si>
    <t>16.11.2023 08:07:29</t>
  </si>
  <si>
    <t>16.11.2023 08:07:31</t>
  </si>
  <si>
    <t>16.11.2023 08:07:32</t>
  </si>
  <si>
    <t>16.11.2023 08:07:34</t>
  </si>
  <si>
    <t>16.11.2023 08:07:35</t>
  </si>
  <si>
    <t>16.11.2023 08:07:37</t>
  </si>
  <si>
    <t>16.11.2023 08:07:38</t>
  </si>
  <si>
    <t>16.11.2023 08:07:41</t>
  </si>
  <si>
    <t>16.11.2023 08:08:17</t>
  </si>
  <si>
    <t>16.11.2023 08:08:19</t>
  </si>
  <si>
    <t>16.11.2023 08:08:20</t>
  </si>
  <si>
    <t>16.11.2023 08:08:22</t>
  </si>
  <si>
    <t>16.11.2023 08:08:23</t>
  </si>
  <si>
    <t>16.11.2023 08:09:07</t>
  </si>
  <si>
    <t>16.11.2023 08:09:08</t>
  </si>
  <si>
    <t>16.11.2023 08:09:10</t>
  </si>
  <si>
    <t>16.11.2023 08:09:11</t>
  </si>
  <si>
    <t>16.11.2023 08:09:13</t>
  </si>
  <si>
    <t>16.11.2023 08:10:41</t>
  </si>
  <si>
    <t>16.11.2023 08:10:43</t>
  </si>
  <si>
    <t>16.11.2023 08:10:44</t>
  </si>
  <si>
    <t>16.11.2023 08:10:47</t>
  </si>
  <si>
    <t>16.11.2023 08:10:50</t>
  </si>
  <si>
    <t>16.11.2023 08:10:52</t>
  </si>
  <si>
    <t>16.11.2023 08:10:53</t>
  </si>
  <si>
    <t>16.11.2023 08:10:55</t>
  </si>
  <si>
    <t>16.11.2023 08:10:59</t>
  </si>
  <si>
    <t>16.11.2023 08:11:01</t>
  </si>
  <si>
    <t>16.11.2023 08:11:02</t>
  </si>
  <si>
    <t>16.11.2023 08:11:04</t>
  </si>
  <si>
    <t>16.11.2023 08:11:05</t>
  </si>
  <si>
    <t>16.11.2023 08:11:07</t>
  </si>
  <si>
    <t>16.11.2023 08:11:08</t>
  </si>
  <si>
    <t>16.11.2023 08:11:10</t>
  </si>
  <si>
    <t>16.11.2023 08:11:11</t>
  </si>
  <si>
    <t>16.11.2023 08:12:47</t>
  </si>
  <si>
    <t>16.11.2023 08:12:49</t>
  </si>
  <si>
    <t>16.11.2023 08:12:50</t>
  </si>
  <si>
    <t>16.11.2023 08:12:52</t>
  </si>
  <si>
    <t>16.11.2023 08:12:53</t>
  </si>
  <si>
    <t>16.11.2023 08:12:55</t>
  </si>
  <si>
    <t>16.11.2023 08:12:58</t>
  </si>
  <si>
    <t>16.11.2023 08:13:04</t>
  </si>
  <si>
    <t>16.11.2023 08:13:07</t>
  </si>
  <si>
    <t>16.11.2023 08:13:14</t>
  </si>
  <si>
    <t>16.11.2023 08:13:15</t>
  </si>
  <si>
    <t>16.11.2023 08:13:17</t>
  </si>
  <si>
    <t>16.11.2023 08:13:18</t>
  </si>
  <si>
    <t>16.11.2023 08:13:20</t>
  </si>
  <si>
    <t>16.11.2023 08:13:21</t>
  </si>
  <si>
    <t>16.11.2023 08:13:23</t>
  </si>
  <si>
    <t>16.11.2023 08:13:26</t>
  </si>
  <si>
    <t>16.11.2023 08:13:27</t>
  </si>
  <si>
    <t>16.11.2023 08:13:29</t>
  </si>
  <si>
    <t>16.11.2023 08:13:42</t>
  </si>
  <si>
    <t>16.11.2023 08:13:43</t>
  </si>
  <si>
    <t>16.11.2023 08:13:45</t>
  </si>
  <si>
    <t>16.11.2023 08:13:46</t>
  </si>
  <si>
    <t>16.11.2023 08:13:48</t>
  </si>
  <si>
    <t>16.11.2023 08:14:25</t>
  </si>
  <si>
    <t>16.11.2023 08:14:27</t>
  </si>
  <si>
    <t>16.11.2023 08:14:28</t>
  </si>
  <si>
    <t>16.11.2023 08:14:30</t>
  </si>
  <si>
    <t>16.11.2023 08:14:31</t>
  </si>
  <si>
    <t>16.11.2023 08:14:33</t>
  </si>
  <si>
    <t>16.11.2023 08:14:57</t>
  </si>
  <si>
    <t>16.11.2023 08:14:58</t>
  </si>
  <si>
    <t>16.11.2023 08:15:00</t>
  </si>
  <si>
    <t>16.11.2023 08:15:01</t>
  </si>
  <si>
    <t>16.11.2023 08:15:03</t>
  </si>
  <si>
    <t>16.11.2023 08:15:04</t>
  </si>
  <si>
    <t>16.11.2023 08:15:07</t>
  </si>
  <si>
    <t>16.11.2023 08:15:24</t>
  </si>
  <si>
    <t>16.11.2023 08:15:25</t>
  </si>
  <si>
    <t>16.11.2023 08:15:27</t>
  </si>
  <si>
    <t>16.11.2023 08:15:28</t>
  </si>
  <si>
    <t>16.11.2023 08:15:30</t>
  </si>
  <si>
    <t>16.11.2023 08:15:31</t>
  </si>
  <si>
    <t>16.11.2023 08:15:33</t>
  </si>
  <si>
    <t>16.11.2023 08:17:46</t>
  </si>
  <si>
    <t>16.11.2023 08:18:01</t>
  </si>
  <si>
    <t>16.11.2023 08:18:03</t>
  </si>
  <si>
    <t>16.11.2023 08:18:24</t>
  </si>
  <si>
    <t>16.11.2023 08:18:25</t>
  </si>
  <si>
    <t>16.11.2023 08:18:27</t>
  </si>
  <si>
    <t>16.11.2023 08:18:28</t>
  </si>
  <si>
    <t>16.11.2023 08:18:30</t>
  </si>
  <si>
    <t>16.11.2023 08:18:31</t>
  </si>
  <si>
    <t>16.11.2023 08:18:33</t>
  </si>
  <si>
    <t>16.11.2023 08:18:34</t>
  </si>
  <si>
    <t>16.11.2023 08:18:55</t>
  </si>
  <si>
    <t>16.11.2023 08:18:57</t>
  </si>
  <si>
    <t>16.11.2023 08:18:58</t>
  </si>
  <si>
    <t>16.11.2023 08:19:00</t>
  </si>
  <si>
    <t>16.11.2023 08:19:01</t>
  </si>
  <si>
    <t>16.11.2023 08:19:03</t>
  </si>
  <si>
    <t>16.11.2023 08:19:04</t>
  </si>
  <si>
    <t>16.11.2023 08:20:10</t>
  </si>
  <si>
    <t>16.11.2023 08:20:12</t>
  </si>
  <si>
    <t>16.11.2023 08:20:13</t>
  </si>
  <si>
    <t>16.11.2023 08:20:15</t>
  </si>
  <si>
    <t>16.11.2023 08:20:21</t>
  </si>
  <si>
    <t>16.11.2023 08:20:22</t>
  </si>
  <si>
    <t>16.11.2023 08:20:24</t>
  </si>
  <si>
    <t>16.11.2023 08:20:25</t>
  </si>
  <si>
    <t>16.11.2023 08:20:27</t>
  </si>
  <si>
    <t>16.11.2023 08:21:36</t>
  </si>
  <si>
    <t>16.11.2023 08:21:37</t>
  </si>
  <si>
    <t>16.11.2023 08:21:39</t>
  </si>
  <si>
    <t>16.11.2023 08:21:40</t>
  </si>
  <si>
    <t>16.11.2023 08:21:42</t>
  </si>
  <si>
    <t>16.11.2023 08:22:09</t>
  </si>
  <si>
    <t>16.11.2023 08:22:10</t>
  </si>
  <si>
    <t>16.11.2023 08:22:12</t>
  </si>
  <si>
    <t>16.11.2023 08:22:13</t>
  </si>
  <si>
    <t>16.11.2023 08:22:15</t>
  </si>
  <si>
    <t>16.11.2023 08:22:46</t>
  </si>
  <si>
    <t>16.11.2023 08:22:48</t>
  </si>
  <si>
    <t>16.11.2023 08:22:49</t>
  </si>
  <si>
    <t>16.11.2023 08:22:51</t>
  </si>
  <si>
    <t>16.11.2023 08:22:52</t>
  </si>
  <si>
    <t>16.11.2023 08:22:54</t>
  </si>
  <si>
    <t>16.11.2023 08:22:55</t>
  </si>
  <si>
    <t>16.11.2023 08:22:57</t>
  </si>
  <si>
    <t>16.11.2023 08:22:58</t>
  </si>
  <si>
    <t>16.11.2023 08:24:04</t>
  </si>
  <si>
    <t>16.11.2023 08:24:06</t>
  </si>
  <si>
    <t>16.11.2023 08:24:07</t>
  </si>
  <si>
    <t>16.11.2023 08:24:09</t>
  </si>
  <si>
    <t>16.11.2023 08:24:10</t>
  </si>
  <si>
    <t>16.11.2023 08:24:37</t>
  </si>
  <si>
    <t>16.11.2023 08:24:39</t>
  </si>
  <si>
    <t>16.11.2023 08:24:40</t>
  </si>
  <si>
    <t>16.11.2023 08:24:42</t>
  </si>
  <si>
    <t>16.11.2023 08:25:49</t>
  </si>
  <si>
    <t>16.11.2023 08:25:51</t>
  </si>
  <si>
    <t>16.11.2023 08:26:03</t>
  </si>
  <si>
    <t>16.11.2023 08:26:04</t>
  </si>
  <si>
    <t>16.11.2023 08:26:12</t>
  </si>
  <si>
    <t>16.11.2023 08:26:15</t>
  </si>
  <si>
    <t>16.11.2023 08:26:16</t>
  </si>
  <si>
    <t>16.11.2023 08:26:18</t>
  </si>
  <si>
    <t>16.11.2023 08:26:19</t>
  </si>
  <si>
    <t>16.11.2023 08:26:21</t>
  </si>
  <si>
    <t>16.11.2023 08:26:22</t>
  </si>
  <si>
    <t>16.11.2023 08:26:24</t>
  </si>
  <si>
    <t>16.11.2023 08:26:25</t>
  </si>
  <si>
    <t>16.11.2023 08:26:28</t>
  </si>
  <si>
    <t>16.11.2023 08:26:33</t>
  </si>
  <si>
    <t>16.11.2023 08:26:34</t>
  </si>
  <si>
    <t>16.11.2023 08:26:36</t>
  </si>
  <si>
    <t>16.11.2023 08:26:39</t>
  </si>
  <si>
    <t>16.11.2023 08:27:24</t>
  </si>
  <si>
    <t>16.11.2023 08:27:25</t>
  </si>
  <si>
    <t>16.11.2023 08:27:28</t>
  </si>
  <si>
    <t>16.11.2023 08:27:30</t>
  </si>
  <si>
    <t>16.11.2023 08:27:31</t>
  </si>
  <si>
    <t>16.11.2023 08:27:33</t>
  </si>
  <si>
    <t>16.11.2023 08:27:34</t>
  </si>
  <si>
    <t>16.11.2023 08:27:48</t>
  </si>
  <si>
    <t>16.11.2023 08:27:49</t>
  </si>
  <si>
    <t>16.11.2023 08:27:51</t>
  </si>
  <si>
    <t>16.11.2023 08:27:52</t>
  </si>
  <si>
    <t>16.11.2023 08:27:54</t>
  </si>
  <si>
    <t>16.11.2023 08:27:55</t>
  </si>
  <si>
    <t>16.11.2023 08:28:12</t>
  </si>
  <si>
    <t>16.11.2023 08:28:13</t>
  </si>
  <si>
    <t>16.11.2023 08:28:15</t>
  </si>
  <si>
    <t>16.11.2023 08:28:16</t>
  </si>
  <si>
    <t>16.11.2023 08:28:18</t>
  </si>
  <si>
    <t>16.11.2023 08:28:19</t>
  </si>
  <si>
    <t>16.11.2023 08:28:21</t>
  </si>
  <si>
    <t>16.11.2023 08:28:24</t>
  </si>
  <si>
    <t>16.11.2023 08:28:25</t>
  </si>
  <si>
    <t>16.11.2023 08:28:27</t>
  </si>
  <si>
    <t>16.11.2023 08:28:28</t>
  </si>
  <si>
    <t>16.11.2023 08:28:30</t>
  </si>
  <si>
    <t>16.11.2023 08:28:31</t>
  </si>
  <si>
    <t>16.11.2023 08:28:33</t>
  </si>
  <si>
    <t>16.11.2023 08:28:34</t>
  </si>
  <si>
    <t>16.11.2023 08:28:36</t>
  </si>
  <si>
    <t>16.11.2023 08:28:37</t>
  </si>
  <si>
    <t>16.11.2023 08:28:42</t>
  </si>
  <si>
    <t>16.11.2023 08:28:43</t>
  </si>
  <si>
    <t>16.11.2023 08:28:45</t>
  </si>
  <si>
    <t>16.11.2023 08:28:46</t>
  </si>
  <si>
    <t>16.11.2023 08:29:51</t>
  </si>
  <si>
    <t>16.11.2023 08:29:52</t>
  </si>
  <si>
    <t>16.11.2023 08:29:54</t>
  </si>
  <si>
    <t>16.11.2023 08:29:55</t>
  </si>
  <si>
    <t>16.11.2023 08:29:57</t>
  </si>
  <si>
    <t>16.11.2023 08:30:13</t>
  </si>
  <si>
    <t>16.11.2023 08:30:15</t>
  </si>
  <si>
    <t>16.11.2023 08:30:16</t>
  </si>
  <si>
    <t>16.11.2023 08:30:18</t>
  </si>
  <si>
    <t>16.11.2023 08:30:19</t>
  </si>
  <si>
    <t>16.11.2023 08:31:46</t>
  </si>
  <si>
    <t>16.11.2023 08:31:48</t>
  </si>
  <si>
    <t>16.11.2023 08:31:49</t>
  </si>
  <si>
    <t>16.11.2023 08:31:51</t>
  </si>
  <si>
    <t>16.11.2023 08:31:52</t>
  </si>
  <si>
    <t>16.11.2023 08:32:55</t>
  </si>
  <si>
    <t>16.11.2023 08:32:57</t>
  </si>
  <si>
    <t>16.11.2023 08:32:58</t>
  </si>
  <si>
    <t>16.11.2023 08:33:00</t>
  </si>
  <si>
    <t>16.11.2023 08:33:01</t>
  </si>
  <si>
    <t>16.11.2023 08:33:03</t>
  </si>
  <si>
    <t>16.11.2023 08:33:04</t>
  </si>
  <si>
    <t>16.11.2023 08:33:06</t>
  </si>
  <si>
    <t>16.11.2023 08:33:22</t>
  </si>
  <si>
    <t>16.11.2023 08:33:24</t>
  </si>
  <si>
    <t>16.11.2023 08:33:25</t>
  </si>
  <si>
    <t>16.11.2023 08:33:27</t>
  </si>
  <si>
    <t>16.11.2023 08:34:04</t>
  </si>
  <si>
    <t>16.11.2023 08:34:06</t>
  </si>
  <si>
    <t>16.11.2023 08:34:07</t>
  </si>
  <si>
    <t>16.11.2023 08:34:09</t>
  </si>
  <si>
    <t>16.11.2023 08:34:10</t>
  </si>
  <si>
    <t>16.11.2023 08:34:12</t>
  </si>
  <si>
    <t>16.11.2023 08:34:13</t>
  </si>
  <si>
    <t>16.11.2023 08:34:15</t>
  </si>
  <si>
    <t>16.11.2023 08:34:16</t>
  </si>
  <si>
    <t>16.11.2023 08:34:18</t>
  </si>
  <si>
    <t>16.11.2023 08:34:22</t>
  </si>
  <si>
    <t>16.11.2023 08:34:24</t>
  </si>
  <si>
    <t>16.11.2023 08:34:25</t>
  </si>
  <si>
    <t>16.11.2023 08:34:27</t>
  </si>
  <si>
    <t>16.11.2023 08:34:28</t>
  </si>
  <si>
    <t>16.11.2023 08:34:30</t>
  </si>
  <si>
    <t>16.11.2023 08:35:21</t>
  </si>
  <si>
    <t>16.11.2023 08:35:22</t>
  </si>
  <si>
    <t>16.11.2023 08:35:24</t>
  </si>
  <si>
    <t>16.11.2023 08:35:25</t>
  </si>
  <si>
    <t>16.11.2023 08:35:27</t>
  </si>
  <si>
    <t>16.11.2023 08:35:28</t>
  </si>
  <si>
    <t>16.11.2023 08:35:30</t>
  </si>
  <si>
    <t>16.11.2023 08:35:34</t>
  </si>
  <si>
    <t>16.11.2023 08:35:36</t>
  </si>
  <si>
    <t>16.11.2023 08:35:37</t>
  </si>
  <si>
    <t>16.11.2023 08:35:39</t>
  </si>
  <si>
    <t>16.11.2023 08:36:06</t>
  </si>
  <si>
    <t>16.11.2023 08:36:07</t>
  </si>
  <si>
    <t>16.11.2023 08:36:09</t>
  </si>
  <si>
    <t>16.11.2023 08:36:10</t>
  </si>
  <si>
    <t>16.11.2023 08:36:12</t>
  </si>
  <si>
    <t>16.11.2023 08:36:43</t>
  </si>
  <si>
    <t>16.11.2023 08:36:45</t>
  </si>
  <si>
    <t>16.11.2023 08:36:46</t>
  </si>
  <si>
    <t>16.11.2023 08:36:48</t>
  </si>
  <si>
    <t>16.11.2023 08:36:49</t>
  </si>
  <si>
    <t>16.11.2023 08:37:04</t>
  </si>
  <si>
    <t>16.11.2023 08:37:06</t>
  </si>
  <si>
    <t>16.11.2023 08:37:07</t>
  </si>
  <si>
    <t>16.11.2023 08:37:10</t>
  </si>
  <si>
    <t>16.11.2023 08:37:12</t>
  </si>
  <si>
    <t>16.11.2023 08:37:22</t>
  </si>
  <si>
    <t>16.11.2023 08:37:24</t>
  </si>
  <si>
    <t>16.11.2023 08:37:25</t>
  </si>
  <si>
    <t>16.11.2023 08:37:27</t>
  </si>
  <si>
    <t>16.11.2023 08:37:28</t>
  </si>
  <si>
    <t>16.11.2023 08:37:30</t>
  </si>
  <si>
    <t>16.11.2023 08:40:57</t>
  </si>
  <si>
    <t>16.11.2023 08:40:58</t>
  </si>
  <si>
    <t>16.11.2023 08:41:00</t>
  </si>
  <si>
    <t>16.11.2023 08:41:06</t>
  </si>
  <si>
    <t>16.11.2023 08:41:07</t>
  </si>
  <si>
    <t>16.11.2023 08:41:09</t>
  </si>
  <si>
    <t>16.11.2023 08:41:10</t>
  </si>
  <si>
    <t>16.11.2023 08:41:12</t>
  </si>
  <si>
    <t>16.11.2023 08:41:13</t>
  </si>
  <si>
    <t>16.11.2023 08:41:26</t>
  </si>
  <si>
    <t>16.11.2023 08:41:28</t>
  </si>
  <si>
    <t>16.11.2023 08:41:29</t>
  </si>
  <si>
    <t>16.11.2023 08:41:31</t>
  </si>
  <si>
    <t>16.11.2023 08:41:32</t>
  </si>
  <si>
    <t>16.11.2023 08:41:34</t>
  </si>
  <si>
    <t>16.11.2023 08:41:35</t>
  </si>
  <si>
    <t>16.11.2023 08:41:37</t>
  </si>
  <si>
    <t>16.11.2023 08:41:38</t>
  </si>
  <si>
    <t>16.11.2023 08:41:41</t>
  </si>
  <si>
    <t>16.11.2023 08:41:43</t>
  </si>
  <si>
    <t>16.11.2023 08:41:44</t>
  </si>
  <si>
    <t>16.11.2023 08:41:46</t>
  </si>
  <si>
    <t>16.11.2023 08:42:20</t>
  </si>
  <si>
    <t>16.11.2023 08:42:22</t>
  </si>
  <si>
    <t>16.11.2023 08:42:23</t>
  </si>
  <si>
    <t>16.11.2023 08:42:25</t>
  </si>
  <si>
    <t>16.11.2023 08:42:26</t>
  </si>
  <si>
    <t>16.11.2023 08:42:28</t>
  </si>
  <si>
    <t>16.11.2023 08:44:04</t>
  </si>
  <si>
    <t>16.11.2023 08:44:05</t>
  </si>
  <si>
    <t>16.11.2023 08:44:07</t>
  </si>
  <si>
    <t>16.11.2023 08:44:08</t>
  </si>
  <si>
    <t>16.11.2023 08:44:10</t>
  </si>
  <si>
    <t>16.11.2023 08:44:13</t>
  </si>
  <si>
    <t>16.11.2023 08:44:14</t>
  </si>
  <si>
    <t>16.11.2023 08:44:16</t>
  </si>
  <si>
    <t>16.11.2023 08:44:17</t>
  </si>
  <si>
    <t>16.11.2023 08:44:32</t>
  </si>
  <si>
    <t>16.11.2023 08:44:34</t>
  </si>
  <si>
    <t>16.11.2023 08:44:35</t>
  </si>
  <si>
    <t>16.11.2023 08:44:37</t>
  </si>
  <si>
    <t>16.11.2023 08:45:25</t>
  </si>
  <si>
    <t>16.11.2023 08:45:26</t>
  </si>
  <si>
    <t>16.11.2023 08:45:28</t>
  </si>
  <si>
    <t>16.11.2023 08:45:29</t>
  </si>
  <si>
    <t>16.11.2023 08:45:40</t>
  </si>
  <si>
    <t>16.11.2023 08:45:41</t>
  </si>
  <si>
    <t>16.11.2023 08:45:43</t>
  </si>
  <si>
    <t>16.11.2023 08:45:44</t>
  </si>
  <si>
    <t>16.11.2023 08:45:46</t>
  </si>
  <si>
    <t>16.11.2023 08:45:47</t>
  </si>
  <si>
    <t>16.11.2023 08:46:52</t>
  </si>
  <si>
    <t>16.11.2023 08:46:53</t>
  </si>
  <si>
    <t>16.11.2023 08:46:56</t>
  </si>
  <si>
    <t>16.11.2023 08:46:58</t>
  </si>
  <si>
    <t>16.11.2023 08:46:59</t>
  </si>
  <si>
    <t>16.11.2023 08:47:01</t>
  </si>
  <si>
    <t>16.11.2023 08:47:02</t>
  </si>
  <si>
    <t>16.11.2023 08:47:10</t>
  </si>
  <si>
    <t>16.11.2023 08:47:11</t>
  </si>
  <si>
    <t>16.11.2023 08:47:14</t>
  </si>
  <si>
    <t>16.11.2023 08:47:29</t>
  </si>
  <si>
    <t>16.11.2023 08:47:31</t>
  </si>
  <si>
    <t>16.11.2023 08:47:32</t>
  </si>
  <si>
    <t>16.11.2023 08:47:34</t>
  </si>
  <si>
    <t>16.11.2023 08:47:35</t>
  </si>
  <si>
    <t>16.11.2023 08:47:37</t>
  </si>
  <si>
    <t>16.11.2023 08:48:17</t>
  </si>
  <si>
    <t>16.11.2023 08:48:19</t>
  </si>
  <si>
    <t>16.11.2023 08:48:20</t>
  </si>
  <si>
    <t>16.11.2023 08:48:22</t>
  </si>
  <si>
    <t>16.11.2023 08:48:23</t>
  </si>
  <si>
    <t>16.11.2023 08:48:25</t>
  </si>
  <si>
    <t>16.11.2023 08:48:32</t>
  </si>
  <si>
    <t>16.11.2023 08:48:33</t>
  </si>
  <si>
    <t>16.11.2023 08:48:35</t>
  </si>
  <si>
    <t>16.11.2023 08:48:36</t>
  </si>
  <si>
    <t>16.11.2023 08:48:57</t>
  </si>
  <si>
    <t>16.11.2023 08:48:59</t>
  </si>
  <si>
    <t>16.11.2023 08:49:00</t>
  </si>
  <si>
    <t>16.11.2023 08:49:02</t>
  </si>
  <si>
    <t>16.11.2023 08:49:03</t>
  </si>
  <si>
    <t>16.11.2023 08:49:20</t>
  </si>
  <si>
    <t>16.11.2023 08:49:21</t>
  </si>
  <si>
    <t>16.11.2023 08:49:23</t>
  </si>
  <si>
    <t>16.11.2023 08:49:24</t>
  </si>
  <si>
    <t>16.11.2023 08:49:26</t>
  </si>
  <si>
    <t>16.11.2023 08:49:27</t>
  </si>
  <si>
    <t>16.11.2023 08:49:29</t>
  </si>
  <si>
    <t>16.11.2023 08:49:45</t>
  </si>
  <si>
    <t>16.11.2023 08:49:47</t>
  </si>
  <si>
    <t>16.11.2023 08:49:48</t>
  </si>
  <si>
    <t>16.11.2023 08:49:50</t>
  </si>
  <si>
    <t>16.11.2023 08:49:51</t>
  </si>
  <si>
    <t>16.11.2023 08:49:53</t>
  </si>
  <si>
    <t>16.11.2023 08:49:54</t>
  </si>
  <si>
    <t>16.11.2023 08:49:57</t>
  </si>
  <si>
    <t>16.11.2023 08:49:59</t>
  </si>
  <si>
    <t>16.11.2023 08:50:00</t>
  </si>
  <si>
    <t>16.11.2023 08:50:02</t>
  </si>
  <si>
    <t>16.11.2023 08:50:03</t>
  </si>
  <si>
    <t>16.11.2023 08:50:05</t>
  </si>
  <si>
    <t>16.11.2023 08:50:44</t>
  </si>
  <si>
    <t>16.11.2023 08:50:45</t>
  </si>
  <si>
    <t>16.11.2023 08:50:47</t>
  </si>
  <si>
    <t>16.11.2023 08:50:48</t>
  </si>
  <si>
    <t>16.11.2023 08:50:50</t>
  </si>
  <si>
    <t>16.11.2023 08:50:51</t>
  </si>
  <si>
    <t>16.11.2023 08:50:53</t>
  </si>
  <si>
    <t>16.11.2023 08:51:03</t>
  </si>
  <si>
    <t>16.11.2023 08:51:05</t>
  </si>
  <si>
    <t>16.11.2023 08:51:06</t>
  </si>
  <si>
    <t>16.11.2023 08:51:08</t>
  </si>
  <si>
    <t>16.11.2023 08:51:14</t>
  </si>
  <si>
    <t>16.11.2023 08:51:15</t>
  </si>
  <si>
    <t>16.11.2023 08:51:17</t>
  </si>
  <si>
    <t>16.11.2023 08:51:18</t>
  </si>
  <si>
    <t>16.11.2023 08:51:20</t>
  </si>
  <si>
    <t>16.11.2023 08:51:21</t>
  </si>
  <si>
    <t>16.11.2023 08:52:12</t>
  </si>
  <si>
    <t>16.11.2023 08:52:14</t>
  </si>
  <si>
    <t>16.11.2023 08:52:15</t>
  </si>
  <si>
    <t>16.11.2023 08:52:17</t>
  </si>
  <si>
    <t>16.11.2023 08:52:21</t>
  </si>
  <si>
    <t>16.11.2023 08:52:23</t>
  </si>
  <si>
    <t>16.11.2023 08:52:24</t>
  </si>
  <si>
    <t>16.11.2023 08:53:06</t>
  </si>
  <si>
    <t>16.11.2023 08:53:08</t>
  </si>
  <si>
    <t>16.11.2023 08:53:09</t>
  </si>
  <si>
    <t>16.11.2023 08:53:11</t>
  </si>
  <si>
    <t>16.11.2023 08:53:14</t>
  </si>
  <si>
    <t>16.11.2023 08:53:15</t>
  </si>
  <si>
    <t>16.11.2023 08:53:17</t>
  </si>
  <si>
    <t>16.11.2023 08:53:18</t>
  </si>
  <si>
    <t>16.11.2023 08:53:20</t>
  </si>
  <si>
    <t>16.11.2023 08:53:21</t>
  </si>
  <si>
    <t>16.11.2023 08:53:24</t>
  </si>
  <si>
    <t>16.11.2023 08:53:26</t>
  </si>
  <si>
    <t>16.11.2023 08:53:27</t>
  </si>
  <si>
    <t>16.11.2023 08:53:29</t>
  </si>
  <si>
    <t>16.11.2023 08:53:30</t>
  </si>
  <si>
    <t>16.11.2023 08:53:32</t>
  </si>
  <si>
    <t>16.11.2023 08:53:35</t>
  </si>
  <si>
    <t>16.11.2023 08:54:21</t>
  </si>
  <si>
    <t>16.11.2023 08:54:23</t>
  </si>
  <si>
    <t>16.11.2023 08:54:24</t>
  </si>
  <si>
    <t>16.11.2023 08:54:26</t>
  </si>
  <si>
    <t>16.11.2023 08:54:27</t>
  </si>
  <si>
    <t>16.11.2023 08:54:29</t>
  </si>
  <si>
    <t>16.11.2023 08:55:41</t>
  </si>
  <si>
    <t>16.11.2023 08:55:42</t>
  </si>
  <si>
    <t>16.11.2023 08:55:44</t>
  </si>
  <si>
    <t>16.11.2023 08:55:45</t>
  </si>
  <si>
    <t>16.11.2023 08:55:47</t>
  </si>
  <si>
    <t>16.11.2023 08:56:20</t>
  </si>
  <si>
    <t>16.11.2023 08:56:21</t>
  </si>
  <si>
    <t>16.11.2023 08:56:23</t>
  </si>
  <si>
    <t>16.11.2023 08:56:24</t>
  </si>
  <si>
    <t>16.11.2023 08:57:23</t>
  </si>
  <si>
    <t>16.11.2023 08:57:24</t>
  </si>
  <si>
    <t>16.11.2023 08:57:26</t>
  </si>
  <si>
    <t>16.11.2023 08:57:27</t>
  </si>
  <si>
    <t>16.11.2023 08:57:29</t>
  </si>
  <si>
    <t>16.11.2023 08:57:30</t>
  </si>
  <si>
    <t>16.11.2023 08:57:42</t>
  </si>
  <si>
    <t>16.11.2023 08:57:44</t>
  </si>
  <si>
    <t>16.11.2023 08:57:45</t>
  </si>
  <si>
    <t>16.11.2023 08:57:47</t>
  </si>
  <si>
    <t>16.11.2023 08:57:48</t>
  </si>
  <si>
    <t>16.11.2023 08:57:50</t>
  </si>
  <si>
    <t>16.11.2023 08:57:57</t>
  </si>
  <si>
    <t>16.11.2023 08:57:59</t>
  </si>
  <si>
    <t>16.11.2023 08:58:00</t>
  </si>
  <si>
    <t>16.11.2023 08:58:02</t>
  </si>
  <si>
    <t>16.11.2023 08:58:03</t>
  </si>
  <si>
    <t>16.11.2023 08:58:05</t>
  </si>
  <si>
    <t>16.11.2023 08:58:06</t>
  </si>
  <si>
    <t>16.11.2023 08:58:08</t>
  </si>
  <si>
    <t>16.11.2023 08:58:09</t>
  </si>
  <si>
    <t>16.11.2023 08:58:11</t>
  </si>
  <si>
    <t>16.11.2023 08:58:12</t>
  </si>
  <si>
    <t>16.11.2023 08:58:14</t>
  </si>
  <si>
    <t>16.11.2023 08:58:15</t>
  </si>
  <si>
    <t>16.11.2023 08:58:32</t>
  </si>
  <si>
    <t>16.11.2023 08:58:33</t>
  </si>
  <si>
    <t>16.11.2023 08:58:35</t>
  </si>
  <si>
    <t>16.11.2023 08:58:36</t>
  </si>
  <si>
    <t>16.11.2023 08:58:38</t>
  </si>
  <si>
    <t>16.11.2023 08:58:39</t>
  </si>
  <si>
    <t>16.11.2023 08:59:09</t>
  </si>
  <si>
    <t>16.11.2023 08:59:11</t>
  </si>
  <si>
    <t>16.11.2023 08:59:12</t>
  </si>
  <si>
    <t>16.11.2023 08:59:14</t>
  </si>
  <si>
    <t>16.11.2023 08:59:15</t>
  </si>
  <si>
    <t>16.11.2023 08:59:17</t>
  </si>
  <si>
    <t>16.11.2023 08:59:26</t>
  </si>
  <si>
    <t>16.11.2023 08:59:27</t>
  </si>
  <si>
    <t>16.11.2023 08:59:29</t>
  </si>
  <si>
    <t>16.11.2023 08:59:30</t>
  </si>
  <si>
    <t>16.11.2023 08:59:32</t>
  </si>
  <si>
    <t>16.11.2023 08:59:59</t>
  </si>
  <si>
    <t>16.11.2023 09:00:00</t>
  </si>
  <si>
    <t>16.11.2023 09:00:02</t>
  </si>
  <si>
    <t>16.11.2023 09:00:03</t>
  </si>
  <si>
    <t>16.11.2023 09:00:05</t>
  </si>
  <si>
    <t>16.11.2023 09:00:06</t>
  </si>
  <si>
    <t>16.11.2023 09:00:11</t>
  </si>
  <si>
    <t>16.11.2023 09:00:12</t>
  </si>
  <si>
    <t>16.11.2023 09:00:14</t>
  </si>
  <si>
    <t>16.11.2023 09:00:15</t>
  </si>
  <si>
    <t>16.11.2023 09:00:36</t>
  </si>
  <si>
    <t>16.11.2023 09:00:38</t>
  </si>
  <si>
    <t>16.11.2023 09:01:35</t>
  </si>
  <si>
    <t>16.11.2023 09:01:36</t>
  </si>
  <si>
    <t>16.11.2023 09:01:38</t>
  </si>
  <si>
    <t>16.11.2023 09:01:39</t>
  </si>
  <si>
    <t>16.11.2023 09:01:41</t>
  </si>
  <si>
    <t>16.11.2023 09:01:42</t>
  </si>
  <si>
    <t>16.11.2023 09:01:44</t>
  </si>
  <si>
    <t>16.11.2023 09:02:57</t>
  </si>
  <si>
    <t>16.11.2023 09:02:59</t>
  </si>
  <si>
    <t>16.11.2023 09:03:00</t>
  </si>
  <si>
    <t>16.11.2023 09:03:02</t>
  </si>
  <si>
    <t>16.11.2023 09:03:03</t>
  </si>
  <si>
    <t>16.11.2023 09:03:06</t>
  </si>
  <si>
    <t>16.11.2023 09:03:08</t>
  </si>
  <si>
    <t>16.11.2023 09:03:09</t>
  </si>
  <si>
    <t>16.11.2023 09:03:11</t>
  </si>
  <si>
    <t>16.11.2023 09:03:12</t>
  </si>
  <si>
    <t>16.11.2023 09:03:23</t>
  </si>
  <si>
    <t>16.11.2023 09:03:24</t>
  </si>
  <si>
    <t>16.11.2023 09:03:26</t>
  </si>
  <si>
    <t>16.11.2023 09:03:27</t>
  </si>
  <si>
    <t>16.11.2023 09:03:30</t>
  </si>
  <si>
    <t>16.11.2023 09:03:35</t>
  </si>
  <si>
    <t>16.11.2023 09:03:36</t>
  </si>
  <si>
    <t>16.11.2023 09:03:38</t>
  </si>
  <si>
    <t>16.11.2023 09:04:53</t>
  </si>
  <si>
    <t>16.11.2023 09:04:54</t>
  </si>
  <si>
    <t>16.11.2023 09:04:56</t>
  </si>
  <si>
    <t>16.11.2023 09:04:57</t>
  </si>
  <si>
    <t>16.11.2023 09:05:30</t>
  </si>
  <si>
    <t>16.11.2023 09:05:32</t>
  </si>
  <si>
    <t>16.11.2023 09:05:33</t>
  </si>
  <si>
    <t>16.11.2023 09:05:35</t>
  </si>
  <si>
    <t>16.11.2023 09:05:36</t>
  </si>
  <si>
    <t>16.11.2023 09:08:06</t>
  </si>
  <si>
    <t>16.11.2023 09:08:08</t>
  </si>
  <si>
    <t>16.11.2023 09:08:09</t>
  </si>
  <si>
    <t>16.11.2023 09:08:11</t>
  </si>
  <si>
    <t>16.11.2023 09:08:12</t>
  </si>
  <si>
    <t>16.11.2023 09:08:14</t>
  </si>
  <si>
    <t>16.11.2023 09:08:17</t>
  </si>
  <si>
    <t>16.11.2023 09:08:18</t>
  </si>
  <si>
    <t>16.11.2023 09:08:20</t>
  </si>
  <si>
    <t>16.11.2023 09:08:21</t>
  </si>
  <si>
    <t>16.11.2023 09:08:23</t>
  </si>
  <si>
    <t>16.11.2023 09:08:24</t>
  </si>
  <si>
    <t>16.11.2023 09:08:36</t>
  </si>
  <si>
    <t>16.11.2023 09:08:38</t>
  </si>
  <si>
    <t>16.11.2023 09:08:39</t>
  </si>
  <si>
    <t>16.11.2023 09:08:41</t>
  </si>
  <si>
    <t>16.11.2023 09:08:42</t>
  </si>
  <si>
    <t>16.11.2023 09:08:44</t>
  </si>
  <si>
    <t>16.11.2023 09:08:45</t>
  </si>
  <si>
    <t>16.11.2023 09:08:47</t>
  </si>
  <si>
    <t>16.11.2023 09:08:48</t>
  </si>
  <si>
    <t>16.11.2023 09:09:39</t>
  </si>
  <si>
    <t>16.11.2023 09:09:41</t>
  </si>
  <si>
    <t>16.11.2023 09:09:42</t>
  </si>
  <si>
    <t>16.11.2023 09:09:44</t>
  </si>
  <si>
    <t>16.11.2023 09:09:45</t>
  </si>
  <si>
    <t>16.11.2023 09:09:47</t>
  </si>
  <si>
    <t>16.11.2023 09:09:48</t>
  </si>
  <si>
    <t>16.11.2023 09:09:50</t>
  </si>
  <si>
    <t>16.11.2023 09:09:51</t>
  </si>
  <si>
    <t>16.11.2023 09:09:53</t>
  </si>
  <si>
    <t>16.11.2023 09:09:54</t>
  </si>
  <si>
    <t>16.11.2023 09:09:56</t>
  </si>
  <si>
    <t>16.11.2023 09:09:57</t>
  </si>
  <si>
    <t>16.11.2023 09:09:59</t>
  </si>
  <si>
    <t>16.11.2023 09:10:00</t>
  </si>
  <si>
    <t>16.11.2023 09:10:02</t>
  </si>
  <si>
    <t>16.11.2023 09:10:03</t>
  </si>
  <si>
    <t>16.11.2023 09:10:33</t>
  </si>
  <si>
    <t>16.11.2023 09:10:35</t>
  </si>
  <si>
    <t>16.11.2023 09:10:36</t>
  </si>
  <si>
    <t>16.11.2023 09:10:38</t>
  </si>
  <si>
    <t>16.11.2023 09:10:41</t>
  </si>
  <si>
    <t>16.11.2023 09:10:42</t>
  </si>
  <si>
    <t>16.11.2023 09:10:44</t>
  </si>
  <si>
    <t>16.11.2023 09:12:06</t>
  </si>
  <si>
    <t>16.11.2023 09:12:08</t>
  </si>
  <si>
    <t>16.11.2023 09:12:09</t>
  </si>
  <si>
    <t>16.11.2023 09:12:11</t>
  </si>
  <si>
    <t>16.11.2023 09:12:29</t>
  </si>
  <si>
    <t>16.11.2023 09:12:30</t>
  </si>
  <si>
    <t>16.11.2023 09:12:32</t>
  </si>
  <si>
    <t>16.11.2023 09:12:33</t>
  </si>
  <si>
    <t>16.11.2023 09:12:35</t>
  </si>
  <si>
    <t>16.11.2023 09:12:36</t>
  </si>
  <si>
    <t>16.11.2023 09:12:38</t>
  </si>
  <si>
    <t>16.11.2023 09:13:06</t>
  </si>
  <si>
    <t>16.11.2023 09:13:08</t>
  </si>
  <si>
    <t>16.11.2023 09:13:09</t>
  </si>
  <si>
    <t>16.11.2023 09:13:11</t>
  </si>
  <si>
    <t>16.11.2023 09:13:12</t>
  </si>
  <si>
    <t>16.11.2023 09:13:14</t>
  </si>
  <si>
    <t>16.11.2023 09:13:59</t>
  </si>
  <si>
    <t>16.11.2023 09:14:00</t>
  </si>
  <si>
    <t>16.11.2023 09:14:02</t>
  </si>
  <si>
    <t>16.11.2023 09:14:03</t>
  </si>
  <si>
    <t>16.11.2023 09:14:20</t>
  </si>
  <si>
    <t>16.11.2023 09:14:21</t>
  </si>
  <si>
    <t>16.11.2023 09:14:23</t>
  </si>
  <si>
    <t>16.11.2023 09:14:57</t>
  </si>
  <si>
    <t>16.11.2023 09:14:59</t>
  </si>
  <si>
    <t>16.11.2023 09:15:00</t>
  </si>
  <si>
    <t>16.11.2023 09:15:02</t>
  </si>
  <si>
    <t>16.11.2023 09:15:03</t>
  </si>
  <si>
    <t>16.11.2023 09:15:06</t>
  </si>
  <si>
    <t>16.11.2023 09:15:08</t>
  </si>
  <si>
    <t>16.11.2023 09:15:09</t>
  </si>
  <si>
    <t>16.11.2023 09:15:11</t>
  </si>
  <si>
    <t>16.11.2023 09:15:12</t>
  </si>
  <si>
    <t>16.11.2023 09:15:14</t>
  </si>
  <si>
    <t>16.11.2023 09:16:50</t>
  </si>
  <si>
    <t>16.11.2023 09:16:51</t>
  </si>
  <si>
    <t>16.11.2023 09:16:53</t>
  </si>
  <si>
    <t>16.11.2023 09:16:54</t>
  </si>
  <si>
    <t>16.11.2023 09:16:56</t>
  </si>
  <si>
    <t>16.11.2023 09:16:57</t>
  </si>
  <si>
    <t>16.11.2023 09:16:59</t>
  </si>
  <si>
    <t>16.11.2023 09:17:39</t>
  </si>
  <si>
    <t>16.11.2023 09:17:41</t>
  </si>
  <si>
    <t>16.11.2023 09:17:42</t>
  </si>
  <si>
    <t>16.11.2023 09:17:44</t>
  </si>
  <si>
    <t>16.11.2023 09:17:45</t>
  </si>
  <si>
    <t>16.11.2023 09:19:00</t>
  </si>
  <si>
    <t>16.11.2023 09:19:02</t>
  </si>
  <si>
    <t>16.11.2023 09:19:03</t>
  </si>
  <si>
    <t>16.11.2023 09:19:05</t>
  </si>
  <si>
    <t>16.11.2023 09:19:41</t>
  </si>
  <si>
    <t>16.11.2023 09:19:42</t>
  </si>
  <si>
    <t>16.11.2023 09:19:44</t>
  </si>
  <si>
    <t>16.11.2023 09:19:45</t>
  </si>
  <si>
    <t>16.11.2023 09:19:47</t>
  </si>
  <si>
    <t>16.11.2023 09:19:48</t>
  </si>
  <si>
    <t>16.11.2023 09:20:12</t>
  </si>
  <si>
    <t>16.11.2023 09:20:18</t>
  </si>
  <si>
    <t>16.11.2023 09:20:20</t>
  </si>
  <si>
    <t>16.11.2023 09:20:21</t>
  </si>
  <si>
    <t>16.11.2023 09:20:23</t>
  </si>
  <si>
    <t>16.11.2023 09:20:24</t>
  </si>
  <si>
    <t>16.11.2023 09:20:26</t>
  </si>
  <si>
    <t>16.11.2023 09:20:27</t>
  </si>
  <si>
    <t>16.11.2023 09:20:29</t>
  </si>
  <si>
    <t>16.11.2023 09:20:38</t>
  </si>
  <si>
    <t>16.11.2023 09:20:39</t>
  </si>
  <si>
    <t>16.11.2023 09:20:41</t>
  </si>
  <si>
    <t>16.11.2023 09:20:42</t>
  </si>
  <si>
    <t>16.11.2023 09:20:44</t>
  </si>
  <si>
    <t>16.11.2023 09:20:45</t>
  </si>
  <si>
    <t>16.11.2023 09:21:06</t>
  </si>
  <si>
    <t>16.11.2023 09:21:08</t>
  </si>
  <si>
    <t>16.11.2023 09:21:09</t>
  </si>
  <si>
    <t>16.11.2023 09:21:11</t>
  </si>
  <si>
    <t>16.11.2023 09:21:12</t>
  </si>
  <si>
    <t>16.11.2023 09:21:14</t>
  </si>
  <si>
    <t>16.11.2023 09:21:15</t>
  </si>
  <si>
    <t>16.11.2023 09:21:42</t>
  </si>
  <si>
    <t>16.11.2023 09:21:44</t>
  </si>
  <si>
    <t>16.11.2023 09:21:45</t>
  </si>
  <si>
    <t>16.11.2023 09:21:47</t>
  </si>
  <si>
    <t>16.11.2023 09:21:48</t>
  </si>
  <si>
    <t>16.11.2023 09:21:50</t>
  </si>
  <si>
    <t>16.11.2023 09:22:39</t>
  </si>
  <si>
    <t>16.11.2023 09:22:41</t>
  </si>
  <si>
    <t>16.11.2023 09:22:42</t>
  </si>
  <si>
    <t>16.11.2023 09:22:44</t>
  </si>
  <si>
    <t>16.11.2023 09:22:48</t>
  </si>
  <si>
    <t>16.11.2023 09:22:51</t>
  </si>
  <si>
    <t>16.11.2023 09:22:53</t>
  </si>
  <si>
    <t>16.11.2023 09:22:54</t>
  </si>
  <si>
    <t>16.11.2023 09:22:56</t>
  </si>
  <si>
    <t>16.11.2023 09:22:57</t>
  </si>
  <si>
    <t>16.11.2023 09:24:06</t>
  </si>
  <si>
    <t>16.11.2023 09:24:08</t>
  </si>
  <si>
    <t>16.11.2023 09:24:09</t>
  </si>
  <si>
    <t>16.11.2023 09:24:11</t>
  </si>
  <si>
    <t>16.11.2023 09:24:12</t>
  </si>
  <si>
    <t>16.11.2023 09:24:14</t>
  </si>
  <si>
    <t>16.11.2023 09:24:32</t>
  </si>
  <si>
    <t>16.11.2023 09:24:33</t>
  </si>
  <si>
    <t>16.11.2023 09:24:35</t>
  </si>
  <si>
    <t>16.11.2023 09:24:36</t>
  </si>
  <si>
    <t>16.11.2023 09:24:38</t>
  </si>
  <si>
    <t>16.11.2023 09:24:39</t>
  </si>
  <si>
    <t>16.11.2023 09:24:41</t>
  </si>
  <si>
    <t>16.11.2023 09:24:44</t>
  </si>
  <si>
    <t>16.11.2023 09:24:59</t>
  </si>
  <si>
    <t>16.11.2023 09:25:00</t>
  </si>
  <si>
    <t>16.11.2023 09:25:02</t>
  </si>
  <si>
    <t>16.11.2023 09:25:03</t>
  </si>
  <si>
    <t>16.11.2023 09:25:05</t>
  </si>
  <si>
    <t>16.11.2023 09:26:00</t>
  </si>
  <si>
    <t>16.11.2023 09:26:02</t>
  </si>
  <si>
    <t>16.11.2023 09:26:03</t>
  </si>
  <si>
    <t>16.11.2023 09:26:05</t>
  </si>
  <si>
    <t>16.11.2023 09:26:33</t>
  </si>
  <si>
    <t>16.11.2023 09:26:35</t>
  </si>
  <si>
    <t>16.11.2023 09:26:36</t>
  </si>
  <si>
    <t>16.11.2023 09:26:38</t>
  </si>
  <si>
    <t>16.11.2023 09:26:39</t>
  </si>
  <si>
    <t>16.11.2023 09:26:41</t>
  </si>
  <si>
    <t>16.11.2023 09:28:21</t>
  </si>
  <si>
    <t>16.11.2023 09:28:23</t>
  </si>
  <si>
    <t>16.11.2023 09:28:24</t>
  </si>
  <si>
    <t>16.11.2023 09:28:26</t>
  </si>
  <si>
    <t>16.11.2023 09:28:27</t>
  </si>
  <si>
    <t>16.11.2023 09:29:20</t>
  </si>
  <si>
    <t>16.11.2023 09:29:21</t>
  </si>
  <si>
    <t>16.11.2023 09:29:23</t>
  </si>
  <si>
    <t>16.11.2023 09:29:24</t>
  </si>
  <si>
    <t>16.11.2023 09:29:26</t>
  </si>
  <si>
    <t>16.11.2023 09:29:27</t>
  </si>
  <si>
    <t>16.11.2023 09:29:41</t>
  </si>
  <si>
    <t>16.11.2023 09:29:42</t>
  </si>
  <si>
    <t>16.11.2023 09:29:44</t>
  </si>
  <si>
    <t>16.11.2023 09:29:45</t>
  </si>
  <si>
    <t>16.11.2023 09:29:47</t>
  </si>
  <si>
    <t>16.11.2023 09:30:03</t>
  </si>
  <si>
    <t>16.11.2023 09:30:05</t>
  </si>
  <si>
    <t>16.11.2023 09:30:06</t>
  </si>
  <si>
    <t>16.11.2023 09:30:08</t>
  </si>
  <si>
    <t>16.11.2023 09:30:09</t>
  </si>
  <si>
    <t>16.11.2023 09:30:27</t>
  </si>
  <si>
    <t>16.11.2023 09:30:28</t>
  </si>
  <si>
    <t>16.11.2023 09:30:30</t>
  </si>
  <si>
    <t>16.11.2023 09:30:48</t>
  </si>
  <si>
    <t>16.11.2023 09:30:49</t>
  </si>
  <si>
    <t>16.11.2023 09:30:51</t>
  </si>
  <si>
    <t>16.11.2023 09:30:52</t>
  </si>
  <si>
    <t>16.11.2023 09:30:54</t>
  </si>
  <si>
    <t>16.11.2023 09:31:04</t>
  </si>
  <si>
    <t>16.11.2023 09:31:06</t>
  </si>
  <si>
    <t>16.11.2023 09:31:07</t>
  </si>
  <si>
    <t>16.11.2023 09:31:09</t>
  </si>
  <si>
    <t>16.11.2023 09:31:10</t>
  </si>
  <si>
    <t>16.11.2023 09:31:12</t>
  </si>
  <si>
    <t>16.11.2023 09:31:13</t>
  </si>
  <si>
    <t>16.11.2023 09:32:28</t>
  </si>
  <si>
    <t>16.11.2023 09:32:30</t>
  </si>
  <si>
    <t>16.11.2023 09:32:31</t>
  </si>
  <si>
    <t>16.11.2023 09:32:33</t>
  </si>
  <si>
    <t>16.11.2023 09:32:36</t>
  </si>
  <si>
    <t>16.11.2023 09:33:36</t>
  </si>
  <si>
    <t>16.11.2023 09:33:37</t>
  </si>
  <si>
    <t>16.11.2023 09:33:39</t>
  </si>
  <si>
    <t>16.11.2023 09:33:42</t>
  </si>
  <si>
    <t>16.11.2023 09:33:43</t>
  </si>
  <si>
    <t>16.11.2023 09:34:19</t>
  </si>
  <si>
    <t>16.11.2023 09:34:21</t>
  </si>
  <si>
    <t>16.11.2023 09:34:22</t>
  </si>
  <si>
    <t>16.11.2023 09:34:24</t>
  </si>
  <si>
    <t>16.11.2023 09:34:25</t>
  </si>
  <si>
    <t>16.11.2023 09:34:27</t>
  </si>
  <si>
    <t>16.11.2023 09:36:22</t>
  </si>
  <si>
    <t>16.11.2023 09:36:24</t>
  </si>
  <si>
    <t>16.11.2023 09:36:25</t>
  </si>
  <si>
    <t>16.11.2023 09:36:27</t>
  </si>
  <si>
    <t>16.11.2023 09:36:28</t>
  </si>
  <si>
    <t>16.11.2023 09:36:30</t>
  </si>
  <si>
    <t>16.11.2023 09:37:01</t>
  </si>
  <si>
    <t>16.11.2023 09:37:03</t>
  </si>
  <si>
    <t>16.11.2023 09:37:04</t>
  </si>
  <si>
    <t>16.11.2023 09:37:06</t>
  </si>
  <si>
    <t>16.11.2023 09:37:07</t>
  </si>
  <si>
    <t>16.11.2023 09:37:09</t>
  </si>
  <si>
    <t>16.11.2023 09:38:06</t>
  </si>
  <si>
    <t>16.11.2023 09:38:07</t>
  </si>
  <si>
    <t>16.11.2023 09:38:09</t>
  </si>
  <si>
    <t>16.11.2023 09:38:10</t>
  </si>
  <si>
    <t>16.11.2023 09:38:12</t>
  </si>
  <si>
    <t>16.11.2023 09:38:13</t>
  </si>
  <si>
    <t>16.11.2023 09:38:15</t>
  </si>
  <si>
    <t>16.11.2023 09:38:16</t>
  </si>
  <si>
    <t>16.11.2023 09:39:18</t>
  </si>
  <si>
    <t>16.11.2023 09:39:19</t>
  </si>
  <si>
    <t>16.11.2023 09:39:21</t>
  </si>
  <si>
    <t>16.11.2023 09:39:22</t>
  </si>
  <si>
    <t>16.11.2023 09:39:24</t>
  </si>
  <si>
    <t>16.11.2023 09:40:00</t>
  </si>
  <si>
    <t>16.11.2023 09:40:01</t>
  </si>
  <si>
    <t>16.11.2023 09:41:31</t>
  </si>
  <si>
    <t>16.11.2023 09:41:33</t>
  </si>
  <si>
    <t>16.11.2023 09:41:34</t>
  </si>
  <si>
    <t>16.11.2023 09:41:36</t>
  </si>
  <si>
    <t>16.11.2023 09:41:37</t>
  </si>
  <si>
    <t>16.11.2023 09:41:39</t>
  </si>
  <si>
    <t>16.11.2023 09:41:40</t>
  </si>
  <si>
    <t>16.11.2023 09:42:24</t>
  </si>
  <si>
    <t>16.11.2023 09:42:25</t>
  </si>
  <si>
    <t>16.11.2023 09:42:27</t>
  </si>
  <si>
    <t>16.11.2023 09:42:28</t>
  </si>
  <si>
    <t>16.11.2023 09:43:06</t>
  </si>
  <si>
    <t>16.11.2023 09:43:07</t>
  </si>
  <si>
    <t>16.11.2023 09:43:09</t>
  </si>
  <si>
    <t>16.11.2023 09:43:12</t>
  </si>
  <si>
    <t>16.11.2023 09:43:13</t>
  </si>
  <si>
    <t>16.11.2023 09:43:15</t>
  </si>
  <si>
    <t>16.11.2023 09:43:19</t>
  </si>
  <si>
    <t>16.11.2023 09:43:21</t>
  </si>
  <si>
    <t>16.11.2023 09:43:22</t>
  </si>
  <si>
    <t>16.11.2023 09:43:24</t>
  </si>
  <si>
    <t>16.11.2023 09:43:27</t>
  </si>
  <si>
    <t>16.11.2023 09:43:49</t>
  </si>
  <si>
    <t>16.11.2023 09:43:51</t>
  </si>
  <si>
    <t>16.11.2023 09:43:52</t>
  </si>
  <si>
    <t>16.11.2023 09:43:55</t>
  </si>
  <si>
    <t>16.11.2023 09:44:24</t>
  </si>
  <si>
    <t>16.11.2023 09:44:25</t>
  </si>
  <si>
    <t>16.11.2023 09:44:27</t>
  </si>
  <si>
    <t>16.11.2023 09:44:28</t>
  </si>
  <si>
    <t>16.11.2023 09:44:31</t>
  </si>
  <si>
    <t>16.11.2023 09:44:36</t>
  </si>
  <si>
    <t>16.11.2023 09:44:39</t>
  </si>
  <si>
    <t>16.11.2023 09:44:40</t>
  </si>
  <si>
    <t>16.11.2023 09:44:43</t>
  </si>
  <si>
    <t>16.11.2023 09:44:45</t>
  </si>
  <si>
    <t>16.11.2023 09:44:46</t>
  </si>
  <si>
    <t>16.11.2023 09:44:48</t>
  </si>
  <si>
    <t>16.11.2023 09:44:49</t>
  </si>
  <si>
    <t>16.11.2023 09:44:51</t>
  </si>
  <si>
    <t>16.11.2023 09:44:52</t>
  </si>
  <si>
    <t>16.11.2023 09:44:54</t>
  </si>
  <si>
    <t>16.11.2023 09:44:55</t>
  </si>
  <si>
    <t>16.11.2023 09:45:03</t>
  </si>
  <si>
    <t>16.11.2023 09:45:04</t>
  </si>
  <si>
    <t>16.11.2023 09:45:06</t>
  </si>
  <si>
    <t>16.11.2023 09:45:07</t>
  </si>
  <si>
    <t>16.11.2023 09:45:13</t>
  </si>
  <si>
    <t>16.11.2023 09:45:21</t>
  </si>
  <si>
    <t>16.11.2023 09:45:24</t>
  </si>
  <si>
    <t>16.11.2023 09:45:25</t>
  </si>
  <si>
    <t>16.11.2023 09:45:27</t>
  </si>
  <si>
    <t>16.11.2023 09:45:28</t>
  </si>
  <si>
    <t>16.11.2023 09:45:31</t>
  </si>
  <si>
    <t>16.11.2023 09:45:33</t>
  </si>
  <si>
    <t>16.11.2023 09:46:15</t>
  </si>
  <si>
    <t>16.11.2023 09:46:18</t>
  </si>
  <si>
    <t>16.11.2023 09:46:19</t>
  </si>
  <si>
    <t>16.11.2023 09:46:21</t>
  </si>
  <si>
    <t>16.11.2023 09:46:22</t>
  </si>
  <si>
    <t>16.11.2023 09:46:24</t>
  </si>
  <si>
    <t>16.11.2023 09:46:25</t>
  </si>
  <si>
    <t>16.11.2023 09:46:28</t>
  </si>
  <si>
    <t>16.11.2023 09:46:30</t>
  </si>
  <si>
    <t>16.11.2023 09:46:31</t>
  </si>
  <si>
    <t>16.11.2023 09:46:33</t>
  </si>
  <si>
    <t>16.11.2023 09:46:34</t>
  </si>
  <si>
    <t>16.11.2023 09:47:03</t>
  </si>
  <si>
    <t>16.11.2023 09:47:04</t>
  </si>
  <si>
    <t>16.11.2023 09:47:06</t>
  </si>
  <si>
    <t>16.11.2023 09:47:07</t>
  </si>
  <si>
    <t>16.11.2023 09:47:46</t>
  </si>
  <si>
    <t>16.11.2023 09:47:48</t>
  </si>
  <si>
    <t>16.11.2023 09:47:49</t>
  </si>
  <si>
    <t>16.11.2023 09:47:51</t>
  </si>
  <si>
    <t>16.11.2023 09:47:52</t>
  </si>
  <si>
    <t>16.11.2023 09:48:51</t>
  </si>
  <si>
    <t>16.11.2023 09:48:52</t>
  </si>
  <si>
    <t>16.11.2023 09:48:54</t>
  </si>
  <si>
    <t>16.11.2023 09:48:55</t>
  </si>
  <si>
    <t>16.11.2023 09:48:57</t>
  </si>
  <si>
    <t>16.11.2023 09:48:58</t>
  </si>
  <si>
    <t>16.11.2023 09:49:00</t>
  </si>
  <si>
    <t>16.11.2023 09:49:31</t>
  </si>
  <si>
    <t>16.11.2023 09:49:33</t>
  </si>
  <si>
    <t>16.11.2023 09:49:34</t>
  </si>
  <si>
    <t>16.11.2023 09:49:36</t>
  </si>
  <si>
    <t>16.11.2023 09:49:37</t>
  </si>
  <si>
    <t>16.11.2023 09:49:39</t>
  </si>
  <si>
    <t>16.11.2023 09:49:40</t>
  </si>
  <si>
    <t>16.11.2023 09:49:42</t>
  </si>
  <si>
    <t>16.11.2023 09:50:18</t>
  </si>
  <si>
    <t>16.11.2023 09:50:19</t>
  </si>
  <si>
    <t>16.11.2023 09:50:21</t>
  </si>
  <si>
    <t>16.11.2023 09:50:22</t>
  </si>
  <si>
    <t>16.11.2023 09:50:24</t>
  </si>
  <si>
    <t>16.11.2023 09:50:37</t>
  </si>
  <si>
    <t>16.11.2023 09:50:39</t>
  </si>
  <si>
    <t>16.11.2023 09:50:42</t>
  </si>
  <si>
    <t>16.11.2023 09:50:45</t>
  </si>
  <si>
    <t>16.11.2023 09:50:46</t>
  </si>
  <si>
    <t>16.11.2023 09:50:48</t>
  </si>
  <si>
    <t>16.11.2023 09:50:49</t>
  </si>
  <si>
    <t>16.11.2023 09:51:00</t>
  </si>
  <si>
    <t>16.11.2023 09:51:01</t>
  </si>
  <si>
    <t>16.11.2023 09:51:03</t>
  </si>
  <si>
    <t>16.11.2023 09:51:04</t>
  </si>
  <si>
    <t>16.11.2023 09:51:06</t>
  </si>
  <si>
    <t>16.11.2023 09:51:07</t>
  </si>
  <si>
    <t>16.11.2023 09:51:09</t>
  </si>
  <si>
    <t>16.11.2023 09:51:10</t>
  </si>
  <si>
    <t>16.11.2023 09:52:06</t>
  </si>
  <si>
    <t>16.11.2023 09:52:07</t>
  </si>
  <si>
    <t>16.11.2023 09:52:09</t>
  </si>
  <si>
    <t>16.11.2023 09:52:10</t>
  </si>
  <si>
    <t>16.11.2023 09:52:12</t>
  </si>
  <si>
    <t>16.11.2023 09:52:13</t>
  </si>
  <si>
    <t>16.11.2023 09:52:36</t>
  </si>
  <si>
    <t>16.11.2023 09:52:37</t>
  </si>
  <si>
    <t>16.11.2023 09:52:39</t>
  </si>
  <si>
    <t>16.11.2023 09:52:40</t>
  </si>
  <si>
    <t>16.11.2023 09:53:51</t>
  </si>
  <si>
    <t>16.11.2023 09:53:52</t>
  </si>
  <si>
    <t>16.11.2023 09:53:54</t>
  </si>
  <si>
    <t>16.11.2023 09:53:55</t>
  </si>
  <si>
    <t>16.11.2023 09:53:57</t>
  </si>
  <si>
    <t>16.11.2023 09:53:58</t>
  </si>
  <si>
    <t>16.11.2023 09:54:37</t>
  </si>
  <si>
    <t>16.11.2023 09:54:39</t>
  </si>
  <si>
    <t>16.11.2023 09:54:40</t>
  </si>
  <si>
    <t>16.11.2023 09:54:42</t>
  </si>
  <si>
    <t>16.11.2023 09:54:43</t>
  </si>
  <si>
    <t>16.11.2023 09:54:45</t>
  </si>
  <si>
    <t>16.11.2023 09:55:52</t>
  </si>
  <si>
    <t>16.11.2023 09:55:55</t>
  </si>
  <si>
    <t>16.11.2023 09:55:57</t>
  </si>
  <si>
    <t>16.11.2023 09:55:58</t>
  </si>
  <si>
    <t>16.11.2023 09:56:00</t>
  </si>
  <si>
    <t>16.11.2023 09:56:01</t>
  </si>
  <si>
    <t>16.11.2023 09:56:07</t>
  </si>
  <si>
    <t>16.11.2023 09:56:09</t>
  </si>
  <si>
    <t>16.11.2023 09:56:10</t>
  </si>
  <si>
    <t>16.11.2023 09:56:12</t>
  </si>
  <si>
    <t>16.11.2023 09:56:45</t>
  </si>
  <si>
    <t>16.11.2023 09:56:46</t>
  </si>
  <si>
    <t>16.11.2023 09:56:52</t>
  </si>
  <si>
    <t>16.11.2023 09:56:54</t>
  </si>
  <si>
    <t>16.11.2023 09:56:55</t>
  </si>
  <si>
    <t>16.11.2023 09:57:18</t>
  </si>
  <si>
    <t>16.11.2023 09:57:19</t>
  </si>
  <si>
    <t>16.11.2023 09:57:21</t>
  </si>
  <si>
    <t>16.11.2023 09:57:22</t>
  </si>
  <si>
    <t>16.11.2023 09:57:24</t>
  </si>
  <si>
    <t>16.11.2023 09:57:25</t>
  </si>
  <si>
    <t>16.11.2023 09:58:00</t>
  </si>
  <si>
    <t>16.11.2023 09:58:01</t>
  </si>
  <si>
    <t>16.11.2023 09:58:03</t>
  </si>
  <si>
    <t>16.11.2023 09:58:04</t>
  </si>
  <si>
    <t>16.11.2023 09:58:06</t>
  </si>
  <si>
    <t>16.11.2023 09:58:37</t>
  </si>
  <si>
    <t>16.11.2023 09:58:39</t>
  </si>
  <si>
    <t>16.11.2023 09:58:40</t>
  </si>
  <si>
    <t>16.11.2023 09:58:43</t>
  </si>
  <si>
    <t>16.11.2023 09:58:45</t>
  </si>
  <si>
    <t>16.11.2023 09:58:46</t>
  </si>
  <si>
    <t>16.11.2023 09:58:48</t>
  </si>
  <si>
    <t>16.11.2023 09:58:49</t>
  </si>
  <si>
    <t>16.11.2023 09:58:51</t>
  </si>
  <si>
    <t>16.11.2023 09:58:52</t>
  </si>
  <si>
    <t>16.11.2023 09:59:19</t>
  </si>
  <si>
    <t>16.11.2023 09:59:20</t>
  </si>
  <si>
    <t>16.11.2023 09:59:22</t>
  </si>
  <si>
    <t>16.11.2023 09:59:23</t>
  </si>
  <si>
    <t>16.11.2023 09:59:25</t>
  </si>
  <si>
    <t>16.11.2023 09:59:26</t>
  </si>
  <si>
    <t>16.11.2023 09:59:49</t>
  </si>
  <si>
    <t>16.11.2023 09:59:50</t>
  </si>
  <si>
    <t>16.11.2023 09:59:52</t>
  </si>
  <si>
    <t>16.11.2023 09:59:53</t>
  </si>
  <si>
    <t>16.11.2023 09:59:55</t>
  </si>
  <si>
    <t>16.11.2023 10:00:26</t>
  </si>
  <si>
    <t>16.11.2023 10:00:28</t>
  </si>
  <si>
    <t>16.11.2023 10:00:29</t>
  </si>
  <si>
    <t>16.11.2023 10:00:31</t>
  </si>
  <si>
    <t>16.11.2023 10:00:32</t>
  </si>
  <si>
    <t>16.11.2023 10:00:34</t>
  </si>
  <si>
    <t>16.11.2023 10:01:10</t>
  </si>
  <si>
    <t>16.11.2023 10:01:11</t>
  </si>
  <si>
    <t>16.11.2023 10:01:13</t>
  </si>
  <si>
    <t>16.11.2023 10:01:14</t>
  </si>
  <si>
    <t>16.11.2023 10:01:16</t>
  </si>
  <si>
    <t>16.11.2023 10:01:17</t>
  </si>
  <si>
    <t>16.11.2023 10:01:19</t>
  </si>
  <si>
    <t>16.11.2023 10:01:28</t>
  </si>
  <si>
    <t>16.11.2023 10:01:29</t>
  </si>
  <si>
    <t>16.11.2023 10:01:31</t>
  </si>
  <si>
    <t>16.11.2023 10:01:32</t>
  </si>
  <si>
    <t>16.11.2023 10:01:34</t>
  </si>
  <si>
    <t>16.11.2023 10:01:53</t>
  </si>
  <si>
    <t>16.11.2023 10:01:55</t>
  </si>
  <si>
    <t>16.11.2023 10:01:56</t>
  </si>
  <si>
    <t>16.11.2023 10:01:58</t>
  </si>
  <si>
    <t>16.11.2023 10:01:59</t>
  </si>
  <si>
    <t>16.11.2023 10:02:01</t>
  </si>
  <si>
    <t>16.11.2023 10:02:13</t>
  </si>
  <si>
    <t>16.11.2023 10:02:14</t>
  </si>
  <si>
    <t>16.11.2023 10:02:16</t>
  </si>
  <si>
    <t>16.11.2023 10:02:17</t>
  </si>
  <si>
    <t>16.11.2023 10:02:19</t>
  </si>
  <si>
    <t>16.11.2023 10:03:38</t>
  </si>
  <si>
    <t>16.11.2023 10:03:40</t>
  </si>
  <si>
    <t>16.11.2023 10:03:41</t>
  </si>
  <si>
    <t>16.11.2023 10:03:43</t>
  </si>
  <si>
    <t>16.11.2023 10:03:44</t>
  </si>
  <si>
    <t>16.11.2023 10:03:46</t>
  </si>
  <si>
    <t>16.11.2023 10:03:47</t>
  </si>
  <si>
    <t>16.11.2023 10:03:49</t>
  </si>
  <si>
    <t>16.11.2023 10:03:50</t>
  </si>
  <si>
    <t>16.11.2023 10:03:58</t>
  </si>
  <si>
    <t>16.11.2023 10:03:59</t>
  </si>
  <si>
    <t>16.11.2023 10:04:01</t>
  </si>
  <si>
    <t>16.11.2023 10:04:02</t>
  </si>
  <si>
    <t>16.11.2023 10:04:04</t>
  </si>
  <si>
    <t>16.11.2023 10:04:07</t>
  </si>
  <si>
    <t>16.11.2023 10:04:08</t>
  </si>
  <si>
    <t>16.11.2023 10:04:10</t>
  </si>
  <si>
    <t>16.11.2023 10:05:02</t>
  </si>
  <si>
    <t>16.11.2023 10:05:04</t>
  </si>
  <si>
    <t>16.11.2023 10:05:05</t>
  </si>
  <si>
    <t>16.11.2023 10:05:07</t>
  </si>
  <si>
    <t>16.11.2023 10:05:08</t>
  </si>
  <si>
    <t>16.11.2023 10:05:10</t>
  </si>
  <si>
    <t>16.11.2023 10:05:23</t>
  </si>
  <si>
    <t>16.11.2023 10:05:25</t>
  </si>
  <si>
    <t>16.11.2023 10:05:26</t>
  </si>
  <si>
    <t>16.11.2023 10:05:28</t>
  </si>
  <si>
    <t>16.11.2023 10:05:29</t>
  </si>
  <si>
    <t>16.11.2023 10:05:31</t>
  </si>
  <si>
    <t>16.11.2023 10:05:37</t>
  </si>
  <si>
    <t>16.11.2023 10:05:38</t>
  </si>
  <si>
    <t>16.11.2023 10:05:40</t>
  </si>
  <si>
    <t>16.11.2023 10:05:41</t>
  </si>
  <si>
    <t>16.11.2023 10:05:43</t>
  </si>
  <si>
    <t>16.11.2023 10:05:55</t>
  </si>
  <si>
    <t>16.11.2023 10:05:56</t>
  </si>
  <si>
    <t>16.11.2023 10:05:58</t>
  </si>
  <si>
    <t>16.11.2023 10:05:59</t>
  </si>
  <si>
    <t>16.11.2023 10:06:01</t>
  </si>
  <si>
    <t>16.11.2023 10:06:02</t>
  </si>
  <si>
    <t>16.11.2023 10:06:11</t>
  </si>
  <si>
    <t>16.11.2023 10:06:22</t>
  </si>
  <si>
    <t>16.11.2023 10:07:19</t>
  </si>
  <si>
    <t>16.11.2023 10:07:20</t>
  </si>
  <si>
    <t>16.11.2023 10:07:22</t>
  </si>
  <si>
    <t>16.11.2023 10:07:23</t>
  </si>
  <si>
    <t>16.11.2023 10:07:25</t>
  </si>
  <si>
    <t>16.11.2023 10:07:26</t>
  </si>
  <si>
    <t>16.11.2023 10:08:02</t>
  </si>
  <si>
    <t>16.11.2023 10:08:04</t>
  </si>
  <si>
    <t>16.11.2023 10:08:05</t>
  </si>
  <si>
    <t>16.11.2023 10:08:07</t>
  </si>
  <si>
    <t>16.11.2023 10:08:08</t>
  </si>
  <si>
    <t>16.11.2023 10:08:10</t>
  </si>
  <si>
    <t>16.11.2023 10:09:14</t>
  </si>
  <si>
    <t>16.11.2023 10:09:16</t>
  </si>
  <si>
    <t>16.11.2023 10:09:17</t>
  </si>
  <si>
    <t>16.11.2023 10:09:19</t>
  </si>
  <si>
    <t>16.11.2023 10:09:20</t>
  </si>
  <si>
    <t>16.11.2023 10:09:22</t>
  </si>
  <si>
    <t>16.11.2023 10:09:23</t>
  </si>
  <si>
    <t>16.11.2023 10:09:25</t>
  </si>
  <si>
    <t>16.11.2023 10:10:32</t>
  </si>
  <si>
    <t>16.11.2023 10:10:34</t>
  </si>
  <si>
    <t>16.11.2023 10:10:38</t>
  </si>
  <si>
    <t>16.11.2023 10:10:40</t>
  </si>
  <si>
    <t>16.11.2023 10:10:41</t>
  </si>
  <si>
    <t>16.11.2023 10:10:43</t>
  </si>
  <si>
    <t>16.11.2023 10:10:49</t>
  </si>
  <si>
    <t>16.11.2023 10:11:17</t>
  </si>
  <si>
    <t>16.11.2023 10:11:19</t>
  </si>
  <si>
    <t>16.11.2023 10:11:20</t>
  </si>
  <si>
    <t>16.11.2023 10:11:22</t>
  </si>
  <si>
    <t>16.11.2023 10:11:23</t>
  </si>
  <si>
    <t>16.11.2023 10:11:25</t>
  </si>
  <si>
    <t>16.11.2023 10:11:50</t>
  </si>
  <si>
    <t>16.11.2023 10:11:52</t>
  </si>
  <si>
    <t>16.11.2023 10:11:55</t>
  </si>
  <si>
    <t>16.11.2023 10:11:56</t>
  </si>
  <si>
    <t>16.11.2023 10:11:58</t>
  </si>
  <si>
    <t>16.11.2023 10:12:02</t>
  </si>
  <si>
    <t>16.11.2023 10:12:04</t>
  </si>
  <si>
    <t>16.11.2023 10:12:05</t>
  </si>
  <si>
    <t>16.11.2023 10:12:07</t>
  </si>
  <si>
    <t>16.11.2023 10:12:08</t>
  </si>
  <si>
    <t>16.11.2023 10:12:10</t>
  </si>
  <si>
    <t>16.11.2023 10:12:11</t>
  </si>
  <si>
    <t>16.11.2023 10:12:49</t>
  </si>
  <si>
    <t>16.11.2023 10:12:50</t>
  </si>
  <si>
    <t>16.11.2023 10:12:52</t>
  </si>
  <si>
    <t>16.11.2023 10:12:53</t>
  </si>
  <si>
    <t>16.11.2023 10:12:55</t>
  </si>
  <si>
    <t>16.11.2023 10:14:11</t>
  </si>
  <si>
    <t>16.11.2023 10:14:14</t>
  </si>
  <si>
    <t>16.11.2023 10:14:16</t>
  </si>
  <si>
    <t>16.11.2023 10:14:17</t>
  </si>
  <si>
    <t>16.11.2023 10:14:19</t>
  </si>
  <si>
    <t>16.11.2023 10:15:56</t>
  </si>
  <si>
    <t>16.11.2023 10:15:58</t>
  </si>
  <si>
    <t>16.11.2023 10:15:59</t>
  </si>
  <si>
    <t>16.11.2023 10:16:01</t>
  </si>
  <si>
    <t>16.11.2023 10:16:04</t>
  </si>
  <si>
    <t>16.11.2023 10:16:05</t>
  </si>
  <si>
    <t>16.11.2023 10:16:07</t>
  </si>
  <si>
    <t>16.11.2023 10:16:08</t>
  </si>
  <si>
    <t>16.11.2023 10:16:10</t>
  </si>
  <si>
    <t>16.11.2023 10:16:11</t>
  </si>
  <si>
    <t>16.11.2023 10:17:33</t>
  </si>
  <si>
    <t>16.11.2023 10:17:35</t>
  </si>
  <si>
    <t>16.11.2023 10:17:36</t>
  </si>
  <si>
    <t>16.11.2023 10:17:38</t>
  </si>
  <si>
    <t>16.11.2023 10:17:39</t>
  </si>
  <si>
    <t>16.11.2023 10:17:41</t>
  </si>
  <si>
    <t>16.11.2023 10:17:42</t>
  </si>
  <si>
    <t>16.11.2023 10:18:15</t>
  </si>
  <si>
    <t>16.11.2023 10:18:17</t>
  </si>
  <si>
    <t>16.11.2023 10:18:18</t>
  </si>
  <si>
    <t>16.11.2023 10:18:21</t>
  </si>
  <si>
    <t>16.11.2023 10:18:23</t>
  </si>
  <si>
    <t>16.11.2023 10:18:24</t>
  </si>
  <si>
    <t>16.11.2023 10:18:26</t>
  </si>
  <si>
    <t>16.11.2023 10:18:27</t>
  </si>
  <si>
    <t>16.11.2023 10:18:29</t>
  </si>
  <si>
    <t>16.11.2023 10:18:30</t>
  </si>
  <si>
    <t>16.11.2023 10:18:33</t>
  </si>
  <si>
    <t>16.11.2023 10:18:35</t>
  </si>
  <si>
    <t>16.11.2023 10:18:36</t>
  </si>
  <si>
    <t>16.11.2023 10:19:09</t>
  </si>
  <si>
    <t>16.11.2023 10:19:11</t>
  </si>
  <si>
    <t>16.11.2023 10:19:12</t>
  </si>
  <si>
    <t>16.11.2023 10:19:14</t>
  </si>
  <si>
    <t>16.11.2023 10:19:15</t>
  </si>
  <si>
    <t>16.11.2023 10:19:17</t>
  </si>
  <si>
    <t>16.11.2023 10:19:24</t>
  </si>
  <si>
    <t>16.11.2023 10:19:26</t>
  </si>
  <si>
    <t>16.11.2023 10:19:27</t>
  </si>
  <si>
    <t>16.11.2023 10:19:29</t>
  </si>
  <si>
    <t>16.11.2023 10:19:30</t>
  </si>
  <si>
    <t>16.11.2023 10:19:33</t>
  </si>
  <si>
    <t>16.11.2023 10:19:35</t>
  </si>
  <si>
    <t>16.11.2023 10:19:36</t>
  </si>
  <si>
    <t>16.11.2023 10:19:38</t>
  </si>
  <si>
    <t>16.11.2023 10:19:39</t>
  </si>
  <si>
    <t>16.11.2023 10:19:41</t>
  </si>
  <si>
    <t>16.11.2023 10:19:42</t>
  </si>
  <si>
    <t>16.11.2023 10:19:44</t>
  </si>
  <si>
    <t>16.11.2023 10:21:51</t>
  </si>
  <si>
    <t>16.11.2023 10:21:56</t>
  </si>
  <si>
    <t>16.11.2023 10:21:59</t>
  </si>
  <si>
    <t>16.11.2023 10:22:02</t>
  </si>
  <si>
    <t>16.11.2023 10:22:03</t>
  </si>
  <si>
    <t>16.11.2023 10:22:41</t>
  </si>
  <si>
    <t>16.11.2023 10:22:42</t>
  </si>
  <si>
    <t>16.11.2023 10:22:44</t>
  </si>
  <si>
    <t>16.11.2023 10:22:45</t>
  </si>
  <si>
    <t>16.11.2023 10:22:47</t>
  </si>
  <si>
    <t>16.11.2023 10:22:48</t>
  </si>
  <si>
    <t>16.11.2023 10:22:50</t>
  </si>
  <si>
    <t>16.11.2023 10:22:51</t>
  </si>
  <si>
    <t>16.11.2023 10:22:53</t>
  </si>
  <si>
    <t>16.11.2023 10:23:14</t>
  </si>
  <si>
    <t>16.11.2023 10:23:15</t>
  </si>
  <si>
    <t>16.11.2023 10:23:17</t>
  </si>
  <si>
    <t>16.11.2023 10:23:18</t>
  </si>
  <si>
    <t>16.11.2023 10:23:20</t>
  </si>
  <si>
    <t>16.11.2023 10:23:21</t>
  </si>
  <si>
    <t>16.11.2023 10:23:23</t>
  </si>
  <si>
    <t>16.11.2023 10:23:56</t>
  </si>
  <si>
    <t>16.11.2023 10:23:57</t>
  </si>
  <si>
    <t>16.11.2023 10:23:59</t>
  </si>
  <si>
    <t>16.11.2023 10:24:00</t>
  </si>
  <si>
    <t>16.11.2023 10:24:02</t>
  </si>
  <si>
    <t>16.11.2023 10:24:03</t>
  </si>
  <si>
    <t>16.11.2023 10:24:05</t>
  </si>
  <si>
    <t>16.11.2023 10:24:06</t>
  </si>
  <si>
    <t>16.11.2023 10:24:08</t>
  </si>
  <si>
    <t>16.11.2023 10:24:09</t>
  </si>
  <si>
    <t>16.11.2023 10:24:12</t>
  </si>
  <si>
    <t>16.11.2023 10:24:15</t>
  </si>
  <si>
    <t>16.11.2023 10:24:18</t>
  </si>
  <si>
    <t>16.11.2023 10:24:20</t>
  </si>
  <si>
    <t>16.11.2023 10:24:21</t>
  </si>
  <si>
    <t>16.11.2023 10:24:23</t>
  </si>
  <si>
    <t>16.11.2023 10:24:24</t>
  </si>
  <si>
    <t>16.11.2023 10:25:00</t>
  </si>
  <si>
    <t>16.11.2023 10:25:02</t>
  </si>
  <si>
    <t>16.11.2023 10:25:03</t>
  </si>
  <si>
    <t>16.11.2023 10:25:05</t>
  </si>
  <si>
    <t>16.11.2023 10:25:06</t>
  </si>
  <si>
    <t>16.11.2023 10:25:23</t>
  </si>
  <si>
    <t>16.11.2023 10:25:24</t>
  </si>
  <si>
    <t>16.11.2023 10:25:26</t>
  </si>
  <si>
    <t>16.11.2023 10:25:27</t>
  </si>
  <si>
    <t>16.11.2023 10:25:29</t>
  </si>
  <si>
    <t>16.11.2023 10:25:30</t>
  </si>
  <si>
    <t>16.11.2023 10:25:32</t>
  </si>
  <si>
    <t>16.11.2023 10:25:33</t>
  </si>
  <si>
    <t>16.11.2023 10:26:03</t>
  </si>
  <si>
    <t>16.11.2023 10:26:05</t>
  </si>
  <si>
    <t>16.11.2023 10:26:06</t>
  </si>
  <si>
    <t>16.11.2023 10:26:08</t>
  </si>
  <si>
    <t>16.11.2023 10:26:09</t>
  </si>
  <si>
    <t>16.11.2023 10:26:11</t>
  </si>
  <si>
    <t>16.11.2023 10:26:12</t>
  </si>
  <si>
    <t>16.11.2023 10:26:14</t>
  </si>
  <si>
    <t>16.11.2023 10:26:15</t>
  </si>
  <si>
    <t>16.11.2023 10:26:17</t>
  </si>
  <si>
    <t>16.11.2023 10:26:18</t>
  </si>
  <si>
    <t>16.11.2023 10:26:20</t>
  </si>
  <si>
    <t>16.11.2023 10:26:41</t>
  </si>
  <si>
    <t>16.11.2023 10:26:42</t>
  </si>
  <si>
    <t>16.11.2023 10:26:44</t>
  </si>
  <si>
    <t>16.11.2023 10:26:45</t>
  </si>
  <si>
    <t>16.11.2023 10:26:47</t>
  </si>
  <si>
    <t>16.11.2023 10:28:03</t>
  </si>
  <si>
    <t>16.11.2023 10:28:05</t>
  </si>
  <si>
    <t>16.11.2023 10:28:06</t>
  </si>
  <si>
    <t>16.11.2023 10:28:08</t>
  </si>
  <si>
    <t>16.11.2023 10:28:09</t>
  </si>
  <si>
    <t>16.11.2023 10:28:54</t>
  </si>
  <si>
    <t>16.11.2023 10:28:56</t>
  </si>
  <si>
    <t>16.11.2023 10:28:57</t>
  </si>
  <si>
    <t>16.11.2023 10:28:59</t>
  </si>
  <si>
    <t>16.11.2023 10:29:00</t>
  </si>
  <si>
    <t>16.11.2023 10:29:02</t>
  </si>
  <si>
    <t>16.11.2023 10:29:03</t>
  </si>
  <si>
    <t>16.11.2023 10:29:05</t>
  </si>
  <si>
    <t>16.11.2023 10:29:06</t>
  </si>
  <si>
    <t>16.11.2023 10:29:08</t>
  </si>
  <si>
    <t>16.11.2023 10:32:41</t>
  </si>
  <si>
    <t>16.11.2023 10:32:42</t>
  </si>
  <si>
    <t>16.11.2023 10:32:44</t>
  </si>
  <si>
    <t>16.11.2023 10:32:45</t>
  </si>
  <si>
    <t>16.11.2023 10:32:47</t>
  </si>
  <si>
    <t>16.11.2023 10:32:50</t>
  </si>
  <si>
    <t>16.11.2023 10:32:51</t>
  </si>
  <si>
    <t>16.11.2023 10:33:35</t>
  </si>
  <si>
    <t>16.11.2023 10:33:38</t>
  </si>
  <si>
    <t>16.11.2023 10:34:08</t>
  </si>
  <si>
    <t>16.11.2023 10:34:09</t>
  </si>
  <si>
    <t>16.11.2023 10:34:11</t>
  </si>
  <si>
    <t>16.11.2023 10:34:12</t>
  </si>
  <si>
    <t>16.11.2023 10:34:14</t>
  </si>
  <si>
    <t>16.11.2023 10:34:15</t>
  </si>
  <si>
    <t>16.11.2023 10:34:17</t>
  </si>
  <si>
    <t>16.11.2023 10:34:44</t>
  </si>
  <si>
    <t>16.11.2023 10:34:45</t>
  </si>
  <si>
    <t>16.11.2023 10:34:47</t>
  </si>
  <si>
    <t>16.11.2023 10:34:48</t>
  </si>
  <si>
    <t>16.11.2023 10:34:50</t>
  </si>
  <si>
    <t>16.11.2023 10:35:08</t>
  </si>
  <si>
    <t>16.11.2023 10:35:09</t>
  </si>
  <si>
    <t>16.11.2023 10:35:11</t>
  </si>
  <si>
    <t>16.11.2023 10:35:12</t>
  </si>
  <si>
    <t>16.11.2023 10:35:14</t>
  </si>
  <si>
    <t>16.11.2023 10:35:50</t>
  </si>
  <si>
    <t>16.11.2023 10:35:51</t>
  </si>
  <si>
    <t>16.11.2023 10:35:53</t>
  </si>
  <si>
    <t>16.11.2023 10:35:54</t>
  </si>
  <si>
    <t>16.11.2023 10:36:53</t>
  </si>
  <si>
    <t>16.11.2023 10:36:54</t>
  </si>
  <si>
    <t>16.11.2023 10:36:56</t>
  </si>
  <si>
    <t>16.11.2023 10:36:57</t>
  </si>
  <si>
    <t>16.11.2023 10:36:59</t>
  </si>
  <si>
    <t>16.11.2023 10:37:42</t>
  </si>
  <si>
    <t>16.11.2023 10:37:44</t>
  </si>
  <si>
    <t>16.11.2023 10:37:45</t>
  </si>
  <si>
    <t>16.11.2023 10:37:47</t>
  </si>
  <si>
    <t>16.11.2023 10:37:48</t>
  </si>
  <si>
    <t>16.11.2023 10:37:50</t>
  </si>
  <si>
    <t>16.11.2023 10:37:51</t>
  </si>
  <si>
    <t>16.11.2023 10:37:53</t>
  </si>
  <si>
    <t>16.11.2023 10:37:54</t>
  </si>
  <si>
    <t>16.11.2023 10:37:56</t>
  </si>
  <si>
    <t>16.11.2023 10:39:00</t>
  </si>
  <si>
    <t>16.11.2023 10:39:02</t>
  </si>
  <si>
    <t>16.11.2023 10:39:03</t>
  </si>
  <si>
    <t>16.11.2023 10:39:05</t>
  </si>
  <si>
    <t>16.11.2023 10:39:06</t>
  </si>
  <si>
    <t>16.11.2023 10:39:08</t>
  </si>
  <si>
    <t>16.11.2023 10:39:14</t>
  </si>
  <si>
    <t>16.11.2023 10:39:15</t>
  </si>
  <si>
    <t>16.11.2023 10:39:17</t>
  </si>
  <si>
    <t>16.11.2023 10:39:18</t>
  </si>
  <si>
    <t>16.11.2023 10:40:02</t>
  </si>
  <si>
    <t>16.11.2023 10:40:03</t>
  </si>
  <si>
    <t>16.11.2023 10:40:05</t>
  </si>
  <si>
    <t>16.11.2023 10:40:06</t>
  </si>
  <si>
    <t>16.11.2023 10:40:08</t>
  </si>
  <si>
    <t>16.11.2023 10:40:09</t>
  </si>
  <si>
    <t>16.11.2023 10:40:11</t>
  </si>
  <si>
    <t>16.11.2023 10:40:12</t>
  </si>
  <si>
    <t>16.11.2023 10:40:14</t>
  </si>
  <si>
    <t>16.11.2023 10:40:15</t>
  </si>
  <si>
    <t>16.11.2023 10:40:29</t>
  </si>
  <si>
    <t>16.11.2023 10:40:30</t>
  </si>
  <si>
    <t>16.11.2023 10:40:32</t>
  </si>
  <si>
    <t>16.11.2023 10:41:36</t>
  </si>
  <si>
    <t>16.11.2023 10:41:38</t>
  </si>
  <si>
    <t>16.11.2023 10:41:39</t>
  </si>
  <si>
    <t>16.11.2023 10:41:44</t>
  </si>
  <si>
    <t>16.11.2023 10:41:48</t>
  </si>
  <si>
    <t>16.11.2023 10:41:51</t>
  </si>
  <si>
    <t>16.11.2023 10:41:53</t>
  </si>
  <si>
    <t>16.11.2023 10:41:54</t>
  </si>
  <si>
    <t>16.11.2023 10:42:20</t>
  </si>
  <si>
    <t>16.11.2023 10:42:21</t>
  </si>
  <si>
    <t>16.11.2023 10:42:23</t>
  </si>
  <si>
    <t>16.11.2023 10:42:24</t>
  </si>
  <si>
    <t>16.11.2023 10:42:26</t>
  </si>
  <si>
    <t>16.11.2023 10:42:30</t>
  </si>
  <si>
    <t>16.11.2023 10:42:32</t>
  </si>
  <si>
    <t>16.11.2023 10:42:33</t>
  </si>
  <si>
    <t>16.11.2023 10:42:35</t>
  </si>
  <si>
    <t>16.11.2023 10:44:18</t>
  </si>
  <si>
    <t>16.11.2023 10:44:20</t>
  </si>
  <si>
    <t>16.11.2023 10:44:21</t>
  </si>
  <si>
    <t>16.11.2023 10:44:23</t>
  </si>
  <si>
    <t>16.11.2023 10:44:24</t>
  </si>
  <si>
    <t>16.11.2023 10:45:12</t>
  </si>
  <si>
    <t>16.11.2023 10:45:14</t>
  </si>
  <si>
    <t>16.11.2023 10:45:15</t>
  </si>
  <si>
    <t>16.11.2023 10:45:17</t>
  </si>
  <si>
    <t>16.11.2023 10:45:18</t>
  </si>
  <si>
    <t>16.11.2023 10:45:20</t>
  </si>
  <si>
    <t>16.11.2023 10:46:33</t>
  </si>
  <si>
    <t>16.11.2023 10:46:35</t>
  </si>
  <si>
    <t>16.11.2023 10:46:36</t>
  </si>
  <si>
    <t>16.11.2023 10:46:38</t>
  </si>
  <si>
    <t>16.11.2023 10:46:39</t>
  </si>
  <si>
    <t>16.11.2023 10:46:41</t>
  </si>
  <si>
    <t>16.11.2023 10:46:57</t>
  </si>
  <si>
    <t>16.11.2023 10:46:59</t>
  </si>
  <si>
    <t>16.11.2023 10:47:00</t>
  </si>
  <si>
    <t>16.11.2023 10:47:02</t>
  </si>
  <si>
    <t>16.11.2023 10:47:03</t>
  </si>
  <si>
    <t>16.11.2023 10:47:05</t>
  </si>
  <si>
    <t>16.11.2023 10:47:06</t>
  </si>
  <si>
    <t>16.11.2023 10:47:08</t>
  </si>
  <si>
    <t>16.11.2023 10:47:09</t>
  </si>
  <si>
    <t>16.11.2023 10:47:38</t>
  </si>
  <si>
    <t>16.11.2023 10:47:39</t>
  </si>
  <si>
    <t>16.11.2023 10:47:41</t>
  </si>
  <si>
    <t>16.11.2023 10:47:42</t>
  </si>
  <si>
    <t>16.11.2023 10:50:02</t>
  </si>
  <si>
    <t>16.11.2023 10:50:03</t>
  </si>
  <si>
    <t>16.11.2023 10:50:05</t>
  </si>
  <si>
    <t>16.11.2023 10:50:06</t>
  </si>
  <si>
    <t>16.11.2023 10:50:08</t>
  </si>
  <si>
    <t>16.11.2023 10:50:09</t>
  </si>
  <si>
    <t>16.11.2023 10:50:27</t>
  </si>
  <si>
    <t>16.11.2023 10:50:29</t>
  </si>
  <si>
    <t>16.11.2023 10:50:32</t>
  </si>
  <si>
    <t>16.11.2023 10:50:33</t>
  </si>
  <si>
    <t>16.11.2023 10:50:35</t>
  </si>
  <si>
    <t>16.11.2023 10:50:36</t>
  </si>
  <si>
    <t>16.11.2023 10:50:38</t>
  </si>
  <si>
    <t>16.11.2023 10:50:39</t>
  </si>
  <si>
    <t>16.11.2023 10:50:41</t>
  </si>
  <si>
    <t>16.11.2023 10:50:42</t>
  </si>
  <si>
    <t>16.11.2023 10:50:44</t>
  </si>
  <si>
    <t>16.11.2023 10:51:11</t>
  </si>
  <si>
    <t>16.11.2023 10:51:12</t>
  </si>
  <si>
    <t>16.11.2023 10:51:14</t>
  </si>
  <si>
    <t>16.11.2023 10:51:15</t>
  </si>
  <si>
    <t>16.11.2023 10:51:17</t>
  </si>
  <si>
    <t>16.11.2023 10:51:18</t>
  </si>
  <si>
    <t>16.11.2023 10:51:26</t>
  </si>
  <si>
    <t>16.11.2023 10:51:27</t>
  </si>
  <si>
    <t>16.11.2023 10:51:29</t>
  </si>
  <si>
    <t>16.11.2023 10:51:30</t>
  </si>
  <si>
    <t>16.11.2023 10:51:32</t>
  </si>
  <si>
    <t>16.11.2023 10:51:47</t>
  </si>
  <si>
    <t>16.11.2023 10:51:48</t>
  </si>
  <si>
    <t>16.11.2023 10:51:50</t>
  </si>
  <si>
    <t>16.11.2023 10:51:51</t>
  </si>
  <si>
    <t>16.11.2023 10:51:53</t>
  </si>
  <si>
    <t>16.11.2023 10:51:54</t>
  </si>
  <si>
    <t>16.11.2023 10:51:56</t>
  </si>
  <si>
    <t>16.11.2023 10:51:57</t>
  </si>
  <si>
    <t>16.11.2023 10:51:59</t>
  </si>
  <si>
    <t>16.11.2023 10:52:45</t>
  </si>
  <si>
    <t>16.11.2023 10:52:47</t>
  </si>
  <si>
    <t>16.11.2023 10:52:48</t>
  </si>
  <si>
    <t>16.11.2023 10:52:50</t>
  </si>
  <si>
    <t>16.11.2023 10:52:51</t>
  </si>
  <si>
    <t>16.11.2023 10:52:53</t>
  </si>
  <si>
    <t>16.11.2023 10:55:38</t>
  </si>
  <si>
    <t>16.11.2023 10:55:39</t>
  </si>
  <si>
    <t>16.11.2023 10:55:41</t>
  </si>
  <si>
    <t>16.11.2023 10:55:45</t>
  </si>
  <si>
    <t>16.11.2023 10:55:47</t>
  </si>
  <si>
    <t>16.11.2023 10:55:48</t>
  </si>
  <si>
    <t>16.11.2023 10:56:06</t>
  </si>
  <si>
    <t>16.11.2023 10:56:08</t>
  </si>
  <si>
    <t>16.11.2023 10:56:09</t>
  </si>
  <si>
    <t>16.11.2023 10:56:11</t>
  </si>
  <si>
    <t>16.11.2023 10:56:12</t>
  </si>
  <si>
    <t>16.11.2023 10:56:14</t>
  </si>
  <si>
    <t>16.11.2023 10:56:15</t>
  </si>
  <si>
    <t>16.11.2023 10:56:17</t>
  </si>
  <si>
    <t>16.11.2023 10:56:18</t>
  </si>
  <si>
    <t>16.11.2023 10:59:09</t>
  </si>
  <si>
    <t>16.11.2023 10:59:12</t>
  </si>
  <si>
    <t>16.11.2023 10:59:14</t>
  </si>
  <si>
    <t>16.11.2023 10:59:15</t>
  </si>
  <si>
    <t>16.11.2023 10:59:17</t>
  </si>
  <si>
    <t>16.11.2023 11:00:17</t>
  </si>
  <si>
    <t>16.11.2023 11:00:18</t>
  </si>
  <si>
    <t>16.11.2023 11:00:20</t>
  </si>
  <si>
    <t>16.11.2023 11:00:21</t>
  </si>
  <si>
    <t>16.11.2023 11:00:23</t>
  </si>
  <si>
    <t>16.11.2023 11:00:24</t>
  </si>
  <si>
    <t>16.11.2023 11:00:30</t>
  </si>
  <si>
    <t>16.11.2023 11:00:32</t>
  </si>
  <si>
    <t>16.11.2023 11:00:33</t>
  </si>
  <si>
    <t>16.11.2023 11:00:35</t>
  </si>
  <si>
    <t>16.11.2023 11:00:36</t>
  </si>
  <si>
    <t>16.11.2023 11:00:51</t>
  </si>
  <si>
    <t>16.11.2023 11:00:53</t>
  </si>
  <si>
    <t>16.11.2023 11:00:54</t>
  </si>
  <si>
    <t>16.11.2023 11:00:56</t>
  </si>
  <si>
    <t>16.11.2023 11:00:57</t>
  </si>
  <si>
    <t>16.11.2023 11:01:00</t>
  </si>
  <si>
    <t>16.11.2023 11:01:06</t>
  </si>
  <si>
    <t>16.11.2023 11:01:08</t>
  </si>
  <si>
    <t>16.11.2023 11:01:09</t>
  </si>
  <si>
    <t>16.11.2023 11:01:11</t>
  </si>
  <si>
    <t>16.11.2023 11:01:12</t>
  </si>
  <si>
    <t>16.11.2023 11:01:14</t>
  </si>
  <si>
    <t>16.11.2023 11:01:35</t>
  </si>
  <si>
    <t>16.11.2023 11:01:36</t>
  </si>
  <si>
    <t>16.11.2023 11:01:38</t>
  </si>
  <si>
    <t>16.11.2023 11:01:39</t>
  </si>
  <si>
    <t>16.11.2023 11:01:41</t>
  </si>
  <si>
    <t>16.11.2023 11:01:42</t>
  </si>
  <si>
    <t>16.11.2023 11:01:44</t>
  </si>
  <si>
    <t>16.11.2023 11:02:17</t>
  </si>
  <si>
    <t>16.11.2023 11:02:18</t>
  </si>
  <si>
    <t>16.11.2023 11:02:20</t>
  </si>
  <si>
    <t>16.11.2023 11:02:21</t>
  </si>
  <si>
    <t>16.11.2023 11:02:23</t>
  </si>
  <si>
    <t>16.11.2023 11:02:24</t>
  </si>
  <si>
    <t>16.11.2023 11:02:27</t>
  </si>
  <si>
    <t>16.11.2023 11:02:29</t>
  </si>
  <si>
    <t>16.11.2023 11:02:30</t>
  </si>
  <si>
    <t>16.11.2023 11:02:32</t>
  </si>
  <si>
    <t>16.11.2023 11:02:33</t>
  </si>
  <si>
    <t>16.11.2023 11:02:35</t>
  </si>
  <si>
    <t>16.11.2023 11:02:39</t>
  </si>
  <si>
    <t>16.11.2023 11:02:47</t>
  </si>
  <si>
    <t>16.11.2023 11:02:48</t>
  </si>
  <si>
    <t>16.11.2023 11:02:51</t>
  </si>
  <si>
    <t>16.11.2023 11:03:02</t>
  </si>
  <si>
    <t>16.11.2023 11:03:03</t>
  </si>
  <si>
    <t>16.11.2023 11:03:06</t>
  </si>
  <si>
    <t>16.11.2023 11:03:08</t>
  </si>
  <si>
    <t>16.11.2023 11:03:12</t>
  </si>
  <si>
    <t>16.11.2023 11:03:14</t>
  </si>
  <si>
    <t>16.11.2023 11:03:15</t>
  </si>
  <si>
    <t>16.11.2023 11:03:17</t>
  </si>
  <si>
    <t>16.11.2023 11:03:18</t>
  </si>
  <si>
    <t>16.11.2023 11:03:20</t>
  </si>
  <si>
    <t>16.11.2023 11:03:23</t>
  </si>
  <si>
    <t>16.11.2023 11:03:24</t>
  </si>
  <si>
    <t>16.11.2023 11:03:26</t>
  </si>
  <si>
    <t>16.11.2023 11:03:27</t>
  </si>
  <si>
    <t>16.11.2023 11:03:29</t>
  </si>
  <si>
    <t>16.11.2023 11:03:30</t>
  </si>
  <si>
    <t>16.11.2023 11:04:03</t>
  </si>
  <si>
    <t>16.11.2023 11:04:04</t>
  </si>
  <si>
    <t>16.11.2023 11:04:06</t>
  </si>
  <si>
    <t>16.11.2023 11:04:07</t>
  </si>
  <si>
    <t>16.11.2023 11:04:09</t>
  </si>
  <si>
    <t>16.11.2023 11:04:10</t>
  </si>
  <si>
    <t>16.11.2023 11:04:12</t>
  </si>
  <si>
    <t>16.11.2023 11:04:13</t>
  </si>
  <si>
    <t>16.11.2023 11:04:15</t>
  </si>
  <si>
    <t>16.11.2023 11:04:16</t>
  </si>
  <si>
    <t>16.11.2023 11:04:18</t>
  </si>
  <si>
    <t>16.11.2023 11:04:21</t>
  </si>
  <si>
    <t>16.11.2023 11:04:22</t>
  </si>
  <si>
    <t>16.11.2023 11:04:24</t>
  </si>
  <si>
    <t>16.11.2023 11:04:25</t>
  </si>
  <si>
    <t>16.11.2023 11:05:09</t>
  </si>
  <si>
    <t>16.11.2023 11:05:12</t>
  </si>
  <si>
    <t>16.11.2023 11:05:13</t>
  </si>
  <si>
    <t>16.11.2023 11:05:15</t>
  </si>
  <si>
    <t>16.11.2023 11:05:16</t>
  </si>
  <si>
    <t>16.11.2023 11:05:18</t>
  </si>
  <si>
    <t>16.11.2023 11:05:19</t>
  </si>
  <si>
    <t>16.11.2023 11:05:22</t>
  </si>
  <si>
    <t>16.11.2023 11:05:24</t>
  </si>
  <si>
    <t>16.11.2023 11:05:39</t>
  </si>
  <si>
    <t>16.11.2023 11:05:40</t>
  </si>
  <si>
    <t>16.11.2023 11:05:42</t>
  </si>
  <si>
    <t>16.11.2023 11:05:43</t>
  </si>
  <si>
    <t>16.11.2023 11:05:45</t>
  </si>
  <si>
    <t>16.11.2023 11:05:46</t>
  </si>
  <si>
    <t>16.11.2023 11:05:48</t>
  </si>
  <si>
    <t>16.11.2023 11:06:18</t>
  </si>
  <si>
    <t>16.11.2023 11:06:19</t>
  </si>
  <si>
    <t>16.11.2023 11:06:21</t>
  </si>
  <si>
    <t>16.11.2023 11:06:22</t>
  </si>
  <si>
    <t>16.11.2023 11:06:24</t>
  </si>
  <si>
    <t>16.11.2023 11:06:25</t>
  </si>
  <si>
    <t>16.11.2023 11:06:27</t>
  </si>
  <si>
    <t>16.11.2023 11:06:52</t>
  </si>
  <si>
    <t>16.11.2023 11:06:54</t>
  </si>
  <si>
    <t>16.11.2023 11:06:57</t>
  </si>
  <si>
    <t>16.11.2023 11:06:58</t>
  </si>
  <si>
    <t>16.11.2023 11:07:00</t>
  </si>
  <si>
    <t>16.11.2023 11:07:21</t>
  </si>
  <si>
    <t>16.11.2023 11:07:22</t>
  </si>
  <si>
    <t>16.11.2023 11:07:24</t>
  </si>
  <si>
    <t>16.11.2023 11:07:25</t>
  </si>
  <si>
    <t>16.11.2023 11:07:27</t>
  </si>
  <si>
    <t>16.11.2023 11:07:28</t>
  </si>
  <si>
    <t>16.11.2023 11:07:33</t>
  </si>
  <si>
    <t>16.11.2023 11:07:42</t>
  </si>
  <si>
    <t>16.11.2023 11:07:43</t>
  </si>
  <si>
    <t>16.11.2023 11:07:45</t>
  </si>
  <si>
    <t>16.11.2023 11:07:46</t>
  </si>
  <si>
    <t>16.11.2023 11:07:48</t>
  </si>
  <si>
    <t>16.11.2023 11:09:28</t>
  </si>
  <si>
    <t>16.11.2023 11:09:30</t>
  </si>
  <si>
    <t>16.11.2023 11:09:33</t>
  </si>
  <si>
    <t>16.11.2023 11:09:34</t>
  </si>
  <si>
    <t>16.11.2023 11:09:36</t>
  </si>
  <si>
    <t>16.11.2023 11:09:49</t>
  </si>
  <si>
    <t>16.11.2023 11:09:51</t>
  </si>
  <si>
    <t>16.11.2023 11:09:52</t>
  </si>
  <si>
    <t>16.11.2023 11:09:54</t>
  </si>
  <si>
    <t>16.11.2023 11:09:57</t>
  </si>
  <si>
    <t>16.11.2023 11:09:58</t>
  </si>
  <si>
    <t>16.11.2023 11:10:00</t>
  </si>
  <si>
    <t>16.11.2023 11:10:01</t>
  </si>
  <si>
    <t>16.11.2023 11:10:03</t>
  </si>
  <si>
    <t>16.11.2023 11:10:04</t>
  </si>
  <si>
    <t>16.11.2023 11:10:06</t>
  </si>
  <si>
    <t>16.11.2023 11:10:21</t>
  </si>
  <si>
    <t>16.11.2023 11:10:22</t>
  </si>
  <si>
    <t>16.11.2023 11:10:24</t>
  </si>
  <si>
    <t>16.11.2023 11:10:25</t>
  </si>
  <si>
    <t>16.11.2023 11:10:27</t>
  </si>
  <si>
    <t>16.11.2023 11:10:28</t>
  </si>
  <si>
    <t>16.11.2023 11:10:30</t>
  </si>
  <si>
    <t>16.11.2023 11:11:10</t>
  </si>
  <si>
    <t>16.11.2023 11:11:12</t>
  </si>
  <si>
    <t>16.11.2023 11:11:13</t>
  </si>
  <si>
    <t>16.11.2023 11:11:15</t>
  </si>
  <si>
    <t>16.11.2023 11:11:16</t>
  </si>
  <si>
    <t>16.11.2023 11:11:30</t>
  </si>
  <si>
    <t>16.11.2023 11:12:12</t>
  </si>
  <si>
    <t>16.11.2023 11:12:13</t>
  </si>
  <si>
    <t>16.11.2023 11:12:15</t>
  </si>
  <si>
    <t>16.11.2023 11:12:16</t>
  </si>
  <si>
    <t>16.11.2023 11:12:18</t>
  </si>
  <si>
    <t>16.11.2023 11:12:19</t>
  </si>
  <si>
    <t>16.11.2023 11:12:48</t>
  </si>
  <si>
    <t>16.11.2023 11:12:49</t>
  </si>
  <si>
    <t>16.11.2023 11:12:51</t>
  </si>
  <si>
    <t>16.11.2023 11:12:52</t>
  </si>
  <si>
    <t>16.11.2023 11:12:54</t>
  </si>
  <si>
    <t>16.11.2023 11:12:55</t>
  </si>
  <si>
    <t>16.11.2023 11:12:57</t>
  </si>
  <si>
    <t>16.11.2023 11:13:01</t>
  </si>
  <si>
    <t>16.11.2023 11:13:03</t>
  </si>
  <si>
    <t>16.11.2023 11:13:04</t>
  </si>
  <si>
    <t>16.11.2023 11:13:06</t>
  </si>
  <si>
    <t>16.11.2023 11:13:07</t>
  </si>
  <si>
    <t>16.11.2023 11:13:09</t>
  </si>
  <si>
    <t>16.11.2023 11:13:10</t>
  </si>
  <si>
    <t>16.11.2023 11:13:21</t>
  </si>
  <si>
    <t>16.11.2023 11:13:22</t>
  </si>
  <si>
    <t>16.11.2023 11:13:24</t>
  </si>
  <si>
    <t>16.11.2023 11:13:25</t>
  </si>
  <si>
    <t>16.11.2023 11:13:27</t>
  </si>
  <si>
    <t>16.11.2023 11:13:28</t>
  </si>
  <si>
    <t>16.11.2023 11:13:30</t>
  </si>
  <si>
    <t>16.11.2023 11:13:31</t>
  </si>
  <si>
    <t>16.11.2023 11:13:34</t>
  </si>
  <si>
    <t>16.11.2023 11:13:37</t>
  </si>
  <si>
    <t>16.11.2023 11:13:39</t>
  </si>
  <si>
    <t>16.11.2023 11:13:40</t>
  </si>
  <si>
    <t>16.11.2023 11:13:42</t>
  </si>
  <si>
    <t>16.11.2023 11:13:43</t>
  </si>
  <si>
    <t>16.11.2023 11:13:45</t>
  </si>
  <si>
    <t>16.11.2023 11:13:46</t>
  </si>
  <si>
    <t>16.11.2023 11:13:48</t>
  </si>
  <si>
    <t>16.11.2023 11:13:49</t>
  </si>
  <si>
    <t>16.11.2023 11:13:51</t>
  </si>
  <si>
    <t>16.11.2023 11:13:52</t>
  </si>
  <si>
    <t>16.11.2023 11:13:54</t>
  </si>
  <si>
    <t>16.11.2023 11:14:03</t>
  </si>
  <si>
    <t>16.11.2023 11:14:04</t>
  </si>
  <si>
    <t>16.11.2023 11:14:06</t>
  </si>
  <si>
    <t>16.11.2023 11:14:07</t>
  </si>
  <si>
    <t>16.11.2023 11:14:09</t>
  </si>
  <si>
    <t>16.11.2023 11:14:24</t>
  </si>
  <si>
    <t>16.11.2023 11:14:25</t>
  </si>
  <si>
    <t>16.11.2023 11:14:27</t>
  </si>
  <si>
    <t>16.11.2023 11:14:28</t>
  </si>
  <si>
    <t>16.11.2023 11:14:30</t>
  </si>
  <si>
    <t>16.11.2023 11:14:31</t>
  </si>
  <si>
    <t>16.11.2023 11:14:33</t>
  </si>
  <si>
    <t>16.11.2023 11:14:34</t>
  </si>
  <si>
    <t>16.11.2023 11:14:40</t>
  </si>
  <si>
    <t>16.11.2023 11:14:42</t>
  </si>
  <si>
    <t>16.11.2023 11:14:43</t>
  </si>
  <si>
    <t>16.11.2023 11:14:45</t>
  </si>
  <si>
    <t>16.11.2023 11:15:30</t>
  </si>
  <si>
    <t>16.11.2023 11:15:36</t>
  </si>
  <si>
    <t>16.11.2023 11:15:51</t>
  </si>
  <si>
    <t>16.11.2023 11:15:52</t>
  </si>
  <si>
    <t>16.11.2023 11:15:54</t>
  </si>
  <si>
    <t>16.11.2023 11:15:55</t>
  </si>
  <si>
    <t>16.11.2023 11:15:57</t>
  </si>
  <si>
    <t>16.11.2023 11:15:58</t>
  </si>
  <si>
    <t>16.11.2023 11:17:01</t>
  </si>
  <si>
    <t>16.11.2023 11:17:03</t>
  </si>
  <si>
    <t>16.11.2023 11:17:04</t>
  </si>
  <si>
    <t>16.11.2023 11:17:06</t>
  </si>
  <si>
    <t>16.11.2023 11:17:07</t>
  </si>
  <si>
    <t>16.11.2023 11:17:43</t>
  </si>
  <si>
    <t>16.11.2023 11:17:45</t>
  </si>
  <si>
    <t>16.11.2023 11:17:46</t>
  </si>
  <si>
    <t>16.11.2023 11:17:48</t>
  </si>
  <si>
    <t>16.11.2023 11:17:49</t>
  </si>
  <si>
    <t>16.11.2023 11:18:54</t>
  </si>
  <si>
    <t>16.11.2023 11:18:55</t>
  </si>
  <si>
    <t>16.11.2023 11:18:57</t>
  </si>
  <si>
    <t>16.11.2023 11:18:58</t>
  </si>
  <si>
    <t>16.11.2023 11:19:00</t>
  </si>
  <si>
    <t>16.11.2023 11:21:37</t>
  </si>
  <si>
    <t>16.11.2023 11:21:39</t>
  </si>
  <si>
    <t>16.11.2023 11:21:40</t>
  </si>
  <si>
    <t>16.11.2023 11:21:42</t>
  </si>
  <si>
    <t>16.11.2023 11:21:43</t>
  </si>
  <si>
    <t>16.11.2023 11:21:45</t>
  </si>
  <si>
    <t>16.11.2023 11:21:57</t>
  </si>
  <si>
    <t>16.11.2023 11:21:58</t>
  </si>
  <si>
    <t>16.11.2023 11:22:00</t>
  </si>
  <si>
    <t>16.11.2023 11:22:01</t>
  </si>
  <si>
    <t>16.11.2023 11:22:34</t>
  </si>
  <si>
    <t>16.11.2023 11:22:36</t>
  </si>
  <si>
    <t>16.11.2023 11:22:37</t>
  </si>
  <si>
    <t>16.11.2023 11:22:39</t>
  </si>
  <si>
    <t>16.11.2023 11:22:40</t>
  </si>
  <si>
    <t>16.11.2023 11:22:43</t>
  </si>
  <si>
    <t>16.11.2023 11:22:45</t>
  </si>
  <si>
    <t>16.11.2023 11:22:46</t>
  </si>
  <si>
    <t>16.11.2023 11:22:48</t>
  </si>
  <si>
    <t>16.11.2023 11:22:54</t>
  </si>
  <si>
    <t>16.11.2023 11:22:55</t>
  </si>
  <si>
    <t>16.11.2023 11:22:57</t>
  </si>
  <si>
    <t>16.11.2023 11:22:58</t>
  </si>
  <si>
    <t>16.11.2023 11:23:00</t>
  </si>
  <si>
    <t>16.11.2023 11:23:10</t>
  </si>
  <si>
    <t>16.11.2023 11:23:12</t>
  </si>
  <si>
    <t>16.11.2023 11:23:13</t>
  </si>
  <si>
    <t>16.11.2023 11:23:15</t>
  </si>
  <si>
    <t>16.11.2023 11:23:16</t>
  </si>
  <si>
    <t>16.11.2023 11:23:18</t>
  </si>
  <si>
    <t>16.11.2023 11:23:19</t>
  </si>
  <si>
    <t>16.11.2023 11:23:21</t>
  </si>
  <si>
    <t>16.11.2023 11:23:25</t>
  </si>
  <si>
    <t>16.11.2023 11:23:27</t>
  </si>
  <si>
    <t>16.11.2023 11:23:28</t>
  </si>
  <si>
    <t>16.11.2023 11:23:30</t>
  </si>
  <si>
    <t>16.11.2023 11:23:31</t>
  </si>
  <si>
    <t>16.11.2023 11:23:33</t>
  </si>
  <si>
    <t>16.11.2023 11:23:34</t>
  </si>
  <si>
    <t>16.11.2023 11:24:30</t>
  </si>
  <si>
    <t>16.11.2023 11:24:31</t>
  </si>
  <si>
    <t>16.11.2023 11:24:33</t>
  </si>
  <si>
    <t>16.11.2023 11:24:34</t>
  </si>
  <si>
    <t>16.11.2023 11:24:36</t>
  </si>
  <si>
    <t>16.11.2023 11:24:37</t>
  </si>
  <si>
    <t>16.11.2023 11:24:39</t>
  </si>
  <si>
    <t>16.11.2023 11:24:40</t>
  </si>
  <si>
    <t>16.11.2023 11:24:55</t>
  </si>
  <si>
    <t>16.11.2023 11:24:57</t>
  </si>
  <si>
    <t>16.11.2023 11:24:58</t>
  </si>
  <si>
    <t>16.11.2023 11:25:00</t>
  </si>
  <si>
    <t>16.11.2023 11:25:03</t>
  </si>
  <si>
    <t>16.11.2023 11:25:04</t>
  </si>
  <si>
    <t>16.11.2023 11:25:06</t>
  </si>
  <si>
    <t>16.11.2023 11:25:07</t>
  </si>
  <si>
    <t>16.11.2023 11:25:09</t>
  </si>
  <si>
    <t>16.11.2023 11:25:10</t>
  </si>
  <si>
    <t>16.11.2023 11:25:12</t>
  </si>
  <si>
    <t>16.11.2023 11:25:13</t>
  </si>
  <si>
    <t>16.11.2023 11:25:15</t>
  </si>
  <si>
    <t>16.11.2023 11:25:16</t>
  </si>
  <si>
    <t>16.11.2023 11:25:18</t>
  </si>
  <si>
    <t>16.11.2023 11:25:44</t>
  </si>
  <si>
    <t>16.11.2023 11:25:46</t>
  </si>
  <si>
    <t>16.11.2023 11:25:47</t>
  </si>
  <si>
    <t>16.11.2023 11:25:49</t>
  </si>
  <si>
    <t>16.11.2023 11:25:50</t>
  </si>
  <si>
    <t>16.11.2023 11:25:52</t>
  </si>
  <si>
    <t>16.11.2023 11:25:53</t>
  </si>
  <si>
    <t>16.11.2023 11:26:14</t>
  </si>
  <si>
    <t>16.11.2023 11:26:16</t>
  </si>
  <si>
    <t>16.11.2023 11:26:17</t>
  </si>
  <si>
    <t>16.11.2023 11:26:19</t>
  </si>
  <si>
    <t>16.11.2023 11:26:20</t>
  </si>
  <si>
    <t>16.11.2023 11:26:22</t>
  </si>
  <si>
    <t>16.11.2023 11:26:23</t>
  </si>
  <si>
    <t>16.11.2023 11:26:25</t>
  </si>
  <si>
    <t>16.11.2023 11:26:26</t>
  </si>
  <si>
    <t>16.11.2023 11:26:28</t>
  </si>
  <si>
    <t>16.11.2023 11:26:29</t>
  </si>
  <si>
    <t>16.11.2023 11:26:31</t>
  </si>
  <si>
    <t>16.11.2023 11:26:32</t>
  </si>
  <si>
    <t>16.11.2023 11:26:35</t>
  </si>
  <si>
    <t>16.11.2023 11:26:37</t>
  </si>
  <si>
    <t>16.11.2023 11:26:38</t>
  </si>
  <si>
    <t>16.11.2023 11:26:40</t>
  </si>
  <si>
    <t>16.11.2023 11:27:35</t>
  </si>
  <si>
    <t>16.11.2023 11:27:37</t>
  </si>
  <si>
    <t>16.11.2023 11:27:38</t>
  </si>
  <si>
    <t>16.11.2023 11:27:40</t>
  </si>
  <si>
    <t>16.11.2023 11:27:41</t>
  </si>
  <si>
    <t>16.11.2023 11:27:43</t>
  </si>
  <si>
    <t>16.11.2023 11:28:10</t>
  </si>
  <si>
    <t>16.11.2023 11:28:11</t>
  </si>
  <si>
    <t>16.11.2023 11:28:13</t>
  </si>
  <si>
    <t>16.11.2023 11:28:14</t>
  </si>
  <si>
    <t>16.11.2023 11:28:16</t>
  </si>
  <si>
    <t>16.11.2023 11:28:17</t>
  </si>
  <si>
    <t>16.11.2023 11:28:19</t>
  </si>
  <si>
    <t>16.11.2023 11:28:20</t>
  </si>
  <si>
    <t>16.11.2023 11:28:23</t>
  </si>
  <si>
    <t>16.11.2023 11:28:37</t>
  </si>
  <si>
    <t>16.11.2023 11:28:38</t>
  </si>
  <si>
    <t>16.11.2023 11:28:40</t>
  </si>
  <si>
    <t>16.11.2023 11:28:52</t>
  </si>
  <si>
    <t>16.11.2023 11:28:53</t>
  </si>
  <si>
    <t>16.11.2023 11:28:55</t>
  </si>
  <si>
    <t>16.11.2023 11:28:56</t>
  </si>
  <si>
    <t>16.11.2023 11:28:58</t>
  </si>
  <si>
    <t>16.11.2023 11:29:14</t>
  </si>
  <si>
    <t>16.11.2023 11:29:16</t>
  </si>
  <si>
    <t>16.11.2023 11:29:17</t>
  </si>
  <si>
    <t>16.11.2023 11:29:19</t>
  </si>
  <si>
    <t>16.11.2023 11:29:20</t>
  </si>
  <si>
    <t>16.11.2023 11:29:22</t>
  </si>
  <si>
    <t>16.11.2023 11:29:23</t>
  </si>
  <si>
    <t>16.11.2023 11:29:25</t>
  </si>
  <si>
    <t>16.11.2023 11:29:26</t>
  </si>
  <si>
    <t>16.11.2023 11:29:28</t>
  </si>
  <si>
    <t>16.11.2023 11:29:52</t>
  </si>
  <si>
    <t>16.11.2023 11:29:53</t>
  </si>
  <si>
    <t>16.11.2023 11:29:55</t>
  </si>
  <si>
    <t>16.11.2023 11:29:56</t>
  </si>
  <si>
    <t>16.11.2023 11:29:58</t>
  </si>
  <si>
    <t>16.11.2023 11:30:01</t>
  </si>
  <si>
    <t>16.11.2023 11:30:02</t>
  </si>
  <si>
    <t>16.11.2023 11:30:08</t>
  </si>
  <si>
    <t>16.11.2023 11:30:23</t>
  </si>
  <si>
    <t>16.11.2023 11:30:28</t>
  </si>
  <si>
    <t>16.11.2023 11:30:37</t>
  </si>
  <si>
    <t>16.11.2023 11:30:38</t>
  </si>
  <si>
    <t>16.11.2023 11:30:40</t>
  </si>
  <si>
    <t>16.11.2023 11:30:41</t>
  </si>
  <si>
    <t>16.11.2023 11:30:43</t>
  </si>
  <si>
    <t>16.11.2023 11:30:44</t>
  </si>
  <si>
    <t>16.11.2023 11:31:04</t>
  </si>
  <si>
    <t>16.11.2023 11:31:05</t>
  </si>
  <si>
    <t>16.11.2023 11:31:07</t>
  </si>
  <si>
    <t>16.11.2023 11:31:08</t>
  </si>
  <si>
    <t>16.11.2023 11:31:10</t>
  </si>
  <si>
    <t>16.11.2023 11:31:11</t>
  </si>
  <si>
    <t>16.11.2023 11:31:13</t>
  </si>
  <si>
    <t>16.11.2023 11:31:16</t>
  </si>
  <si>
    <t>16.11.2023 11:31:17</t>
  </si>
  <si>
    <t>16.11.2023 11:31:19</t>
  </si>
  <si>
    <t>16.11.2023 11:31:20</t>
  </si>
  <si>
    <t>16.11.2023 11:31:22</t>
  </si>
  <si>
    <t>16.11.2023 11:31:23</t>
  </si>
  <si>
    <t>16.11.2023 11:31:25</t>
  </si>
  <si>
    <t>16.11.2023 11:32:08</t>
  </si>
  <si>
    <t>16.11.2023 11:32:10</t>
  </si>
  <si>
    <t>16.11.2023 11:32:11</t>
  </si>
  <si>
    <t>16.11.2023 11:32:13</t>
  </si>
  <si>
    <t>16.11.2023 11:32:14</t>
  </si>
  <si>
    <t>16.11.2023 11:32:16</t>
  </si>
  <si>
    <t>16.11.2023 11:32:17</t>
  </si>
  <si>
    <t>16.11.2023 11:34:20</t>
  </si>
  <si>
    <t>16.11.2023 11:34:22</t>
  </si>
  <si>
    <t>16.11.2023 11:34:23</t>
  </si>
  <si>
    <t>16.11.2023 11:34:25</t>
  </si>
  <si>
    <t>16.11.2023 11:34:26</t>
  </si>
  <si>
    <t>16.11.2023 11:34:28</t>
  </si>
  <si>
    <t>16.11.2023 11:34:31</t>
  </si>
  <si>
    <t>16.11.2023 11:34:32</t>
  </si>
  <si>
    <t>16.11.2023 11:34:34</t>
  </si>
  <si>
    <t>16.11.2023 11:34:35</t>
  </si>
  <si>
    <t>16.11.2023 11:34:37</t>
  </si>
  <si>
    <t>16.11.2023 11:34:38</t>
  </si>
  <si>
    <t>16.11.2023 11:34:40</t>
  </si>
  <si>
    <t>16.11.2023 11:35:05</t>
  </si>
  <si>
    <t>16.11.2023 11:35:07</t>
  </si>
  <si>
    <t>16.11.2023 11:35:08</t>
  </si>
  <si>
    <t>16.11.2023 11:35:10</t>
  </si>
  <si>
    <t>16.11.2023 11:35:11</t>
  </si>
  <si>
    <t>16.11.2023 11:35:13</t>
  </si>
  <si>
    <t>16.11.2023 11:35:56</t>
  </si>
  <si>
    <t>16.11.2023 11:35:58</t>
  </si>
  <si>
    <t>16.11.2023 11:35:59</t>
  </si>
  <si>
    <t>16.11.2023 11:36:01</t>
  </si>
  <si>
    <t>16.11.2023 11:36:02</t>
  </si>
  <si>
    <t>16.11.2023 11:36:04</t>
  </si>
  <si>
    <t>16.11.2023 11:36:05</t>
  </si>
  <si>
    <t>16.11.2023 11:36:07</t>
  </si>
  <si>
    <t>16.11.2023 11:36:10</t>
  </si>
  <si>
    <t>16.11.2023 11:36:11</t>
  </si>
  <si>
    <t>16.11.2023 11:36:13</t>
  </si>
  <si>
    <t>16.11.2023 11:36:14</t>
  </si>
  <si>
    <t>16.11.2023 11:36:16</t>
  </si>
  <si>
    <t>16.11.2023 11:36:32</t>
  </si>
  <si>
    <t>16.11.2023 11:36:34</t>
  </si>
  <si>
    <t>16.11.2023 11:36:35</t>
  </si>
  <si>
    <t>16.11.2023 11:36:37</t>
  </si>
  <si>
    <t>16.11.2023 11:36:38</t>
  </si>
  <si>
    <t>16.11.2023 11:36:40</t>
  </si>
  <si>
    <t>16.11.2023 11:36:41</t>
  </si>
  <si>
    <t>16.11.2023 11:36:59</t>
  </si>
  <si>
    <t>16.11.2023 11:37:00</t>
  </si>
  <si>
    <t>16.11.2023 11:37:02</t>
  </si>
  <si>
    <t>16.11.2023 11:37:03</t>
  </si>
  <si>
    <t>16.11.2023 11:37:05</t>
  </si>
  <si>
    <t>16.11.2023 11:37:06</t>
  </si>
  <si>
    <t>16.11.2023 11:37:15</t>
  </si>
  <si>
    <t>16.11.2023 11:37:17</t>
  </si>
  <si>
    <t>16.11.2023 11:37:18</t>
  </si>
  <si>
    <t>16.11.2023 11:37:20</t>
  </si>
  <si>
    <t>16.11.2023 11:37:21</t>
  </si>
  <si>
    <t>16.11.2023 11:37:23</t>
  </si>
  <si>
    <t>16.11.2023 11:37:24</t>
  </si>
  <si>
    <t>16.11.2023 11:38:00</t>
  </si>
  <si>
    <t>16.11.2023 11:38:02</t>
  </si>
  <si>
    <t>16.11.2023 11:38:03</t>
  </si>
  <si>
    <t>16.11.2023 11:38:05</t>
  </si>
  <si>
    <t>16.11.2023 11:40:08</t>
  </si>
  <si>
    <t>16.11.2023 11:40:09</t>
  </si>
  <si>
    <t>16.11.2023 11:40:11</t>
  </si>
  <si>
    <t>16.11.2023 11:40:12</t>
  </si>
  <si>
    <t>16.11.2023 11:40:14</t>
  </si>
  <si>
    <t>16.11.2023 11:41:11</t>
  </si>
  <si>
    <t>16.11.2023 11:41:12</t>
  </si>
  <si>
    <t>16.11.2023 11:41:14</t>
  </si>
  <si>
    <t>16.11.2023 11:41:15</t>
  </si>
  <si>
    <t>16.11.2023 11:41:17</t>
  </si>
  <si>
    <t>16.11.2023 11:41:18</t>
  </si>
  <si>
    <t>16.11.2023 11:41:54</t>
  </si>
  <si>
    <t>16.11.2023 11:41:56</t>
  </si>
  <si>
    <t>16.11.2023 11:41:57</t>
  </si>
  <si>
    <t>16.11.2023 11:41:59</t>
  </si>
  <si>
    <t>16.11.2023 11:42:00</t>
  </si>
  <si>
    <t>16.11.2023 11:42:02</t>
  </si>
  <si>
    <t>16.11.2023 11:42:11</t>
  </si>
  <si>
    <t>16.11.2023 11:42:12</t>
  </si>
  <si>
    <t>16.11.2023 11:42:14</t>
  </si>
  <si>
    <t>16.11.2023 11:42:15</t>
  </si>
  <si>
    <t>16.11.2023 11:42:17</t>
  </si>
  <si>
    <t>16.11.2023 11:42:18</t>
  </si>
  <si>
    <t>16.11.2023 11:42:20</t>
  </si>
  <si>
    <t>16.11.2023 11:42:21</t>
  </si>
  <si>
    <t>16.11.2023 11:42:23</t>
  </si>
  <si>
    <t>16.11.2023 11:42:24</t>
  </si>
  <si>
    <t>16.11.2023 11:42:26</t>
  </si>
  <si>
    <t>16.11.2023 11:42:27</t>
  </si>
  <si>
    <t>16.11.2023 11:42:29</t>
  </si>
  <si>
    <t>16.11.2023 11:43:03</t>
  </si>
  <si>
    <t>16.11.2023 11:43:05</t>
  </si>
  <si>
    <t>16.11.2023 11:43:06</t>
  </si>
  <si>
    <t>16.11.2023 11:43:08</t>
  </si>
  <si>
    <t>16.11.2023 11:43:27</t>
  </si>
  <si>
    <t>16.11.2023 11:43:29</t>
  </si>
  <si>
    <t>16.11.2023 11:43:30</t>
  </si>
  <si>
    <t>16.11.2023 11:43:32</t>
  </si>
  <si>
    <t>16.11.2023 11:43:33</t>
  </si>
  <si>
    <t>16.11.2023 11:43:35</t>
  </si>
  <si>
    <t>16.11.2023 11:43:36</t>
  </si>
  <si>
    <t>16.11.2023 11:43:38</t>
  </si>
  <si>
    <t>16.11.2023 11:44:02</t>
  </si>
  <si>
    <t>16.11.2023 11:44:03</t>
  </si>
  <si>
    <t>16.11.2023 11:44:05</t>
  </si>
  <si>
    <t>16.11.2023 11:44:06</t>
  </si>
  <si>
    <t>16.11.2023 11:44:08</t>
  </si>
  <si>
    <t>16.11.2023 11:44:09</t>
  </si>
  <si>
    <t>16.11.2023 11:44:11</t>
  </si>
  <si>
    <t>16.11.2023 11:44:12</t>
  </si>
  <si>
    <t>16.11.2023 11:44:14</t>
  </si>
  <si>
    <t>16.11.2023 11:44:15</t>
  </si>
  <si>
    <t>16.11.2023 11:44:26</t>
  </si>
  <si>
    <t>16.11.2023 11:44:27</t>
  </si>
  <si>
    <t>16.11.2023 11:44:29</t>
  </si>
  <si>
    <t>16.11.2023 11:44:30</t>
  </si>
  <si>
    <t>16.11.2023 11:44:32</t>
  </si>
  <si>
    <t>16.11.2023 11:44:53</t>
  </si>
  <si>
    <t>16.11.2023 11:44:54</t>
  </si>
  <si>
    <t>16.11.2023 11:44:56</t>
  </si>
  <si>
    <t>16.11.2023 11:44:57</t>
  </si>
  <si>
    <t>16.11.2023 11:44:59</t>
  </si>
  <si>
    <t>16.11.2023 11:45:00</t>
  </si>
  <si>
    <t>16.11.2023 11:45:02</t>
  </si>
  <si>
    <t>16.11.2023 11:45:03</t>
  </si>
  <si>
    <t>16.11.2023 11:45:05</t>
  </si>
  <si>
    <t>16.11.2023 11:45:06</t>
  </si>
  <si>
    <t>16.11.2023 11:45:08</t>
  </si>
  <si>
    <t>16.11.2023 11:45:09</t>
  </si>
  <si>
    <t>16.11.2023 11:45:12</t>
  </si>
  <si>
    <t>16.11.2023 11:45:14</t>
  </si>
  <si>
    <t>16.11.2023 11:45:41</t>
  </si>
  <si>
    <t>16.11.2023 11:45:42</t>
  </si>
  <si>
    <t>16.11.2023 11:45:44</t>
  </si>
  <si>
    <t>16.11.2023 11:45:45</t>
  </si>
  <si>
    <t>16.11.2023 11:45:47</t>
  </si>
  <si>
    <t>16.11.2023 11:45:48</t>
  </si>
  <si>
    <t>16.11.2023 11:45:50</t>
  </si>
  <si>
    <t>16.11.2023 11:45:51</t>
  </si>
  <si>
    <t>16.11.2023 11:45:59</t>
  </si>
  <si>
    <t>16.11.2023 11:46:00</t>
  </si>
  <si>
    <t>16.11.2023 11:46:02</t>
  </si>
  <si>
    <t>16.11.2023 11:46:08</t>
  </si>
  <si>
    <t>16.11.2023 11:46:09</t>
  </si>
  <si>
    <t>16.11.2023 11:46:11</t>
  </si>
  <si>
    <t>16.11.2023 11:46:12</t>
  </si>
  <si>
    <t>16.11.2023 11:46:14</t>
  </si>
  <si>
    <t>16.11.2023 11:46:26</t>
  </si>
  <si>
    <t>16.11.2023 11:46:27</t>
  </si>
  <si>
    <t>16.11.2023 11:46:29</t>
  </si>
  <si>
    <t>16.11.2023 11:46:30</t>
  </si>
  <si>
    <t>16.11.2023 11:46:32</t>
  </si>
  <si>
    <t>16.11.2023 11:46:33</t>
  </si>
  <si>
    <t>16.11.2023 11:47:20</t>
  </si>
  <si>
    <t>16.11.2023 11:47:21</t>
  </si>
  <si>
    <t>16.11.2023 11:47:23</t>
  </si>
  <si>
    <t>16.11.2023 11:47:27</t>
  </si>
  <si>
    <t>16.11.2023 11:47:29</t>
  </si>
  <si>
    <t>16.11.2023 11:47:30</t>
  </si>
  <si>
    <t>16.11.2023 11:47:32</t>
  </si>
  <si>
    <t>16.11.2023 11:47:33</t>
  </si>
  <si>
    <t>16.11.2023 11:47:35</t>
  </si>
  <si>
    <t>16.11.2023 11:48:44</t>
  </si>
  <si>
    <t>16.11.2023 11:48:45</t>
  </si>
  <si>
    <t>16.11.2023 11:48:47</t>
  </si>
  <si>
    <t>16.11.2023 11:48:48</t>
  </si>
  <si>
    <t>16.11.2023 11:48:50</t>
  </si>
  <si>
    <t>16.11.2023 11:48:51</t>
  </si>
  <si>
    <t>16.11.2023 11:48:59</t>
  </si>
  <si>
    <t>16.11.2023 11:49:00</t>
  </si>
  <si>
    <t>16.11.2023 11:49:02</t>
  </si>
  <si>
    <t>16.11.2023 11:49:03</t>
  </si>
  <si>
    <t>16.11.2023 11:49:05</t>
  </si>
  <si>
    <t>16.11.2023 11:49:53</t>
  </si>
  <si>
    <t>16.11.2023 11:49:54</t>
  </si>
  <si>
    <t>16.11.2023 11:50:09</t>
  </si>
  <si>
    <t>16.11.2023 11:50:11</t>
  </si>
  <si>
    <t>16.11.2023 11:50:12</t>
  </si>
  <si>
    <t>16.11.2023 11:50:14</t>
  </si>
  <si>
    <t>16.11.2023 11:50:15</t>
  </si>
  <si>
    <t>16.11.2023 11:50:17</t>
  </si>
  <si>
    <t>16.11.2023 11:50:18</t>
  </si>
  <si>
    <t>16.11.2023 11:50:59</t>
  </si>
  <si>
    <t>16.11.2023 11:51:00</t>
  </si>
  <si>
    <t>16.11.2023 11:51:02</t>
  </si>
  <si>
    <t>16.11.2023 11:51:03</t>
  </si>
  <si>
    <t>16.11.2023 11:51:05</t>
  </si>
  <si>
    <t>16.11.2023 11:51:06</t>
  </si>
  <si>
    <t>16.11.2023 11:52:00</t>
  </si>
  <si>
    <t>16.11.2023 11:52:02</t>
  </si>
  <si>
    <t>16.11.2023 11:52:03</t>
  </si>
  <si>
    <t>16.11.2023 11:52:05</t>
  </si>
  <si>
    <t>16.11.2023 11:52:06</t>
  </si>
  <si>
    <t>16.11.2023 11:52:53</t>
  </si>
  <si>
    <t>16.11.2023 11:52:54</t>
  </si>
  <si>
    <t>16.11.2023 11:52:56</t>
  </si>
  <si>
    <t>16.11.2023 11:52:57</t>
  </si>
  <si>
    <t>16.11.2023 11:52:59</t>
  </si>
  <si>
    <t>16.11.2023 11:53:00</t>
  </si>
  <si>
    <t>16.11.2023 11:53:02</t>
  </si>
  <si>
    <t>16.11.2023 11:54:30</t>
  </si>
  <si>
    <t>16.11.2023 11:54:32</t>
  </si>
  <si>
    <t>16.11.2023 11:54:33</t>
  </si>
  <si>
    <t>16.11.2023 11:54:35</t>
  </si>
  <si>
    <t>16.11.2023 11:54:36</t>
  </si>
  <si>
    <t>16.11.2023 11:54:38</t>
  </si>
  <si>
    <t>16.11.2023 11:54:39</t>
  </si>
  <si>
    <t>16.11.2023 11:54:41</t>
  </si>
  <si>
    <t>16.11.2023 11:54:54</t>
  </si>
  <si>
    <t>16.11.2023 11:54:56</t>
  </si>
  <si>
    <t>16.11.2023 11:54:57</t>
  </si>
  <si>
    <t>16.11.2023 11:54:59</t>
  </si>
  <si>
    <t>16.11.2023 11:55:00</t>
  </si>
  <si>
    <t>16.11.2023 11:55:02</t>
  </si>
  <si>
    <t>16.11.2023 11:55:03</t>
  </si>
  <si>
    <t>16.11.2023 11:55:06</t>
  </si>
  <si>
    <t>16.11.2023 11:55:08</t>
  </si>
  <si>
    <t>16.11.2023 11:55:09</t>
  </si>
  <si>
    <t>16.11.2023 11:55:11</t>
  </si>
  <si>
    <t>16.11.2023 11:55:12</t>
  </si>
  <si>
    <t>16.11.2023 11:55:14</t>
  </si>
  <si>
    <t>16.11.2023 11:55:41</t>
  </si>
  <si>
    <t>16.11.2023 11:55:42</t>
  </si>
  <si>
    <t>16.11.2023 11:55:44</t>
  </si>
  <si>
    <t>16.11.2023 11:55:45</t>
  </si>
  <si>
    <t>16.11.2023 11:56:09</t>
  </si>
  <si>
    <t>16.11.2023 11:56:11</t>
  </si>
  <si>
    <t>16.11.2023 11:56:12</t>
  </si>
  <si>
    <t>16.11.2023 11:56:14</t>
  </si>
  <si>
    <t>16.11.2023 11:56:15</t>
  </si>
  <si>
    <t>16.11.2023 11:56:17</t>
  </si>
  <si>
    <t>16.11.2023 11:56:18</t>
  </si>
  <si>
    <t>16.11.2023 11:57:23</t>
  </si>
  <si>
    <t>16.11.2023 11:57:24</t>
  </si>
  <si>
    <t>16.11.2023 11:57:26</t>
  </si>
  <si>
    <t>16.11.2023 11:57:27</t>
  </si>
  <si>
    <t>16.11.2023 11:57:29</t>
  </si>
  <si>
    <t>16.11.2023 11:57:30</t>
  </si>
  <si>
    <t>16.11.2023 11:57:32</t>
  </si>
  <si>
    <t>16.11.2023 11:57:33</t>
  </si>
  <si>
    <t>16.11.2023 11:57:35</t>
  </si>
  <si>
    <t>16.11.2023 11:58:12</t>
  </si>
  <si>
    <t>16.11.2023 11:58:14</t>
  </si>
  <si>
    <t>16.11.2023 11:58:15</t>
  </si>
  <si>
    <t>16.11.2023 11:58:17</t>
  </si>
  <si>
    <t>16.11.2023 11:58:18</t>
  </si>
  <si>
    <t>16.11.2023 11:58:54</t>
  </si>
  <si>
    <t>16.11.2023 11:58:56</t>
  </si>
  <si>
    <t>16.11.2023 11:58:57</t>
  </si>
  <si>
    <t>16.11.2023 11:58:59</t>
  </si>
  <si>
    <t>16.11.2023 11:59:00</t>
  </si>
  <si>
    <t>16.11.2023 11:59:02</t>
  </si>
  <si>
    <t>16.11.2023 11:59:06</t>
  </si>
  <si>
    <t>16.11.2023 11:59:14</t>
  </si>
  <si>
    <t>16.11.2023 11:59:20</t>
  </si>
  <si>
    <t>16.11.2023 11:59:21</t>
  </si>
  <si>
    <t>16.11.2023 11:59:23</t>
  </si>
  <si>
    <t>16.11.2023 11:59:24</t>
  </si>
  <si>
    <t>16.11.2023 11:59:26</t>
  </si>
  <si>
    <t>16.11.2023 11:59:27</t>
  </si>
  <si>
    <t>16.11.2023 11:59:32</t>
  </si>
  <si>
    <t>16.11.2023 11:59:33</t>
  </si>
  <si>
    <t>16.11.2023 11:59:35</t>
  </si>
  <si>
    <t>16.11.2023 11:59:36</t>
  </si>
  <si>
    <t>16.11.2023 11:59:38</t>
  </si>
  <si>
    <t>16.11.2023 11:59:39</t>
  </si>
  <si>
    <t>16.11.2023 11:59:51</t>
  </si>
  <si>
    <t>16.11.2023 11:59:53</t>
  </si>
  <si>
    <t>16.11.2023 11:59:54</t>
  </si>
  <si>
    <t>16.11.2023 11:59:56</t>
  </si>
  <si>
    <t>16.11.2023 11:59:57</t>
  </si>
  <si>
    <t>16.11.2023 11:59:59</t>
  </si>
  <si>
    <t>16.11.2023 12:00:02</t>
  </si>
  <si>
    <t>16.11.2023 12:00:24</t>
  </si>
  <si>
    <t>16.11.2023 12:00:26</t>
  </si>
  <si>
    <t>16.11.2023 12:00:27</t>
  </si>
  <si>
    <t>16.11.2023 12:00:29</t>
  </si>
  <si>
    <t>16.11.2023 12:00:30</t>
  </si>
  <si>
    <t>16.11.2023 12:00:32</t>
  </si>
  <si>
    <t>16.11.2023 12:00:33</t>
  </si>
  <si>
    <t>16.11.2023 12:00:58</t>
  </si>
  <si>
    <t>16.11.2023 12:01:00</t>
  </si>
  <si>
    <t>16.11.2023 12:01:01</t>
  </si>
  <si>
    <t>16.11.2023 12:01:03</t>
  </si>
  <si>
    <t>16.11.2023 12:01:04</t>
  </si>
  <si>
    <t>16.11.2023 12:01:06</t>
  </si>
  <si>
    <t>16.11.2023 12:01:07</t>
  </si>
  <si>
    <t>16.11.2023 12:01:42</t>
  </si>
  <si>
    <t>16.11.2023 12:01:43</t>
  </si>
  <si>
    <t>16.11.2023 12:01:45</t>
  </si>
  <si>
    <t>16.11.2023 12:01:46</t>
  </si>
  <si>
    <t>16.11.2023 12:01:48</t>
  </si>
  <si>
    <t>16.11.2023 12:01:49</t>
  </si>
  <si>
    <t>16.11.2023 12:01:51</t>
  </si>
  <si>
    <t>16.11.2023 12:02:16</t>
  </si>
  <si>
    <t>16.11.2023 12:02:18</t>
  </si>
  <si>
    <t>16.11.2023 12:02:19</t>
  </si>
  <si>
    <t>16.11.2023 12:02:21</t>
  </si>
  <si>
    <t>16.11.2023 12:02:25</t>
  </si>
  <si>
    <t>16.11.2023 12:02:27</t>
  </si>
  <si>
    <t>16.11.2023 12:02:28</t>
  </si>
  <si>
    <t>16.11.2023 12:02:58</t>
  </si>
  <si>
    <t>16.11.2023 12:03:00</t>
  </si>
  <si>
    <t>16.11.2023 12:03:01</t>
  </si>
  <si>
    <t>16.11.2023 12:03:03</t>
  </si>
  <si>
    <t>16.11.2023 12:03:04</t>
  </si>
  <si>
    <t>16.11.2023 12:03:42</t>
  </si>
  <si>
    <t>16.11.2023 12:03:43</t>
  </si>
  <si>
    <t>16.11.2023 12:03:45</t>
  </si>
  <si>
    <t>16.11.2023 12:03:46</t>
  </si>
  <si>
    <t>16.11.2023 12:04:00</t>
  </si>
  <si>
    <t>16.11.2023 12:04:01</t>
  </si>
  <si>
    <t>16.11.2023 12:04:03</t>
  </si>
  <si>
    <t>16.11.2023 12:04:04</t>
  </si>
  <si>
    <t>16.11.2023 12:04:06</t>
  </si>
  <si>
    <t>16.11.2023 12:04:07</t>
  </si>
  <si>
    <t>16.11.2023 12:04:09</t>
  </si>
  <si>
    <t>16.11.2023 12:04:15</t>
  </si>
  <si>
    <t>16.11.2023 12:04:16</t>
  </si>
  <si>
    <t>16.11.2023 12:04:18</t>
  </si>
  <si>
    <t>16.11.2023 12:04:19</t>
  </si>
  <si>
    <t>16.11.2023 12:04:21</t>
  </si>
  <si>
    <t>16.11.2023 12:04:36</t>
  </si>
  <si>
    <t>16.11.2023 12:04:39</t>
  </si>
  <si>
    <t>16.11.2023 12:04:40</t>
  </si>
  <si>
    <t>16.11.2023 12:04:42</t>
  </si>
  <si>
    <t>16.11.2023 12:04:43</t>
  </si>
  <si>
    <t>16.11.2023 12:04:45</t>
  </si>
  <si>
    <t>16.11.2023 12:04:46</t>
  </si>
  <si>
    <t>16.11.2023 12:04:48</t>
  </si>
  <si>
    <t>16.11.2023 12:05:12</t>
  </si>
  <si>
    <t>16.11.2023 12:05:13</t>
  </si>
  <si>
    <t>16.11.2023 12:05:15</t>
  </si>
  <si>
    <t>16.11.2023 12:05:16</t>
  </si>
  <si>
    <t>16.11.2023 12:05:18</t>
  </si>
  <si>
    <t>16.11.2023 12:05:24</t>
  </si>
  <si>
    <t>16.11.2023 12:05:25</t>
  </si>
  <si>
    <t>16.11.2023 12:05:27</t>
  </si>
  <si>
    <t>16.11.2023 12:05:28</t>
  </si>
  <si>
    <t>16.11.2023 12:05:30</t>
  </si>
  <si>
    <t>16.11.2023 12:05:31</t>
  </si>
  <si>
    <t>16.11.2023 12:05:33</t>
  </si>
  <si>
    <t>16.11.2023 12:06:28</t>
  </si>
  <si>
    <t>16.11.2023 12:06:30</t>
  </si>
  <si>
    <t>16.11.2023 12:06:31</t>
  </si>
  <si>
    <t>16.11.2023 12:06:33</t>
  </si>
  <si>
    <t>16.11.2023 12:06:34</t>
  </si>
  <si>
    <t>16.11.2023 12:06:36</t>
  </si>
  <si>
    <t>16.11.2023 12:06:40</t>
  </si>
  <si>
    <t>16.11.2023 12:06:42</t>
  </si>
  <si>
    <t>16.11.2023 12:06:43</t>
  </si>
  <si>
    <t>16.11.2023 12:06:45</t>
  </si>
  <si>
    <t>16.11.2023 12:06:46</t>
  </si>
  <si>
    <t>16.11.2023 12:06:48</t>
  </si>
  <si>
    <t>16.11.2023 12:08:09</t>
  </si>
  <si>
    <t>16.11.2023 12:10:01</t>
  </si>
  <si>
    <t>16.11.2023 12:10:03</t>
  </si>
  <si>
    <t>16.11.2023 12:10:04</t>
  </si>
  <si>
    <t>16.11.2023 12:10:06</t>
  </si>
  <si>
    <t>16.11.2023 12:10:07</t>
  </si>
  <si>
    <t>16.11.2023 12:10:09</t>
  </si>
  <si>
    <t>16.11.2023 12:10:10</t>
  </si>
  <si>
    <t>16.11.2023 12:10:12</t>
  </si>
  <si>
    <t>16.11.2023 12:10:13</t>
  </si>
  <si>
    <t>16.11.2023 12:10:15</t>
  </si>
  <si>
    <t>16.11.2023 12:10:18</t>
  </si>
  <si>
    <t>16.11.2023 12:10:19</t>
  </si>
  <si>
    <t>16.11.2023 12:10:21</t>
  </si>
  <si>
    <t>16.11.2023 12:10:22</t>
  </si>
  <si>
    <t>16.11.2023 12:10:24</t>
  </si>
  <si>
    <t>16.11.2023 12:10:25</t>
  </si>
  <si>
    <t>16.11.2023 12:10:27</t>
  </si>
  <si>
    <t>16.11.2023 12:10:28</t>
  </si>
  <si>
    <t>16.11.2023 12:10:30</t>
  </si>
  <si>
    <t>16.11.2023 12:10:31</t>
  </si>
  <si>
    <t>16.11.2023 12:10:54</t>
  </si>
  <si>
    <t>16.11.2023 12:11:09</t>
  </si>
  <si>
    <t>16.11.2023 12:11:31</t>
  </si>
  <si>
    <t>16.11.2023 12:11:33</t>
  </si>
  <si>
    <t>16.11.2023 12:11:37</t>
  </si>
  <si>
    <t>16.11.2023 12:11:38</t>
  </si>
  <si>
    <t>16.11.2023 12:11:50</t>
  </si>
  <si>
    <t>16.11.2023 12:11:52</t>
  </si>
  <si>
    <t>16.11.2023 12:11:53</t>
  </si>
  <si>
    <t>16.11.2023 12:11:55</t>
  </si>
  <si>
    <t>16.11.2023 12:11:56</t>
  </si>
  <si>
    <t>16.11.2023 12:12:14</t>
  </si>
  <si>
    <t>16.11.2023 12:12:16</t>
  </si>
  <si>
    <t>16.11.2023 12:12:17</t>
  </si>
  <si>
    <t>16.11.2023 12:12:19</t>
  </si>
  <si>
    <t>16.11.2023 12:12:20</t>
  </si>
  <si>
    <t>16.11.2023 12:12:22</t>
  </si>
  <si>
    <t>16.11.2023 12:12:23</t>
  </si>
  <si>
    <t>16.11.2023 12:12:25</t>
  </si>
  <si>
    <t>16.11.2023 12:12:29</t>
  </si>
  <si>
    <t>16.11.2023 12:12:31</t>
  </si>
  <si>
    <t>16.11.2023 12:12:32</t>
  </si>
  <si>
    <t>16.11.2023 12:12:34</t>
  </si>
  <si>
    <t>16.11.2023 12:12:35</t>
  </si>
  <si>
    <t>16.11.2023 12:12:37</t>
  </si>
  <si>
    <t>16.11.2023 12:12:38</t>
  </si>
  <si>
    <t>16.11.2023 12:12:40</t>
  </si>
  <si>
    <t>16.11.2023 12:12:41</t>
  </si>
  <si>
    <t>16.11.2023 12:12:43</t>
  </si>
  <si>
    <t>16.11.2023 12:14:19</t>
  </si>
  <si>
    <t>16.11.2023 12:14:20</t>
  </si>
  <si>
    <t>16.11.2023 12:14:22</t>
  </si>
  <si>
    <t>16.11.2023 12:14:23</t>
  </si>
  <si>
    <t>16.11.2023 12:14:25</t>
  </si>
  <si>
    <t>16.11.2023 12:14:26</t>
  </si>
  <si>
    <t>16.11.2023 12:14:50</t>
  </si>
  <si>
    <t>16.11.2023 12:14:52</t>
  </si>
  <si>
    <t>16.11.2023 12:14:53</t>
  </si>
  <si>
    <t>16.11.2023 12:14:55</t>
  </si>
  <si>
    <t>16.11.2023 12:16:04</t>
  </si>
  <si>
    <t>16.11.2023 12:16:05</t>
  </si>
  <si>
    <t>16.11.2023 12:16:07</t>
  </si>
  <si>
    <t>16.11.2023 12:16:08</t>
  </si>
  <si>
    <t>16.11.2023 12:16:10</t>
  </si>
  <si>
    <t>16.11.2023 12:16:11</t>
  </si>
  <si>
    <t>16.11.2023 12:17:08</t>
  </si>
  <si>
    <t>16.11.2023 12:17:10</t>
  </si>
  <si>
    <t>16.11.2023 12:17:11</t>
  </si>
  <si>
    <t>16.11.2023 12:17:13</t>
  </si>
  <si>
    <t>16.11.2023 12:17:14</t>
  </si>
  <si>
    <t>16.11.2023 12:17:46</t>
  </si>
  <si>
    <t>16.11.2023 12:17:47</t>
  </si>
  <si>
    <t>16.11.2023 12:17:49</t>
  </si>
  <si>
    <t>16.11.2023 12:17:50</t>
  </si>
  <si>
    <t>16.11.2023 12:17:52</t>
  </si>
  <si>
    <t>16.11.2023 12:18:40</t>
  </si>
  <si>
    <t>16.11.2023 12:18:41</t>
  </si>
  <si>
    <t>16.11.2023 12:18:43</t>
  </si>
  <si>
    <t>16.11.2023 12:18:44</t>
  </si>
  <si>
    <t>16.11.2023 12:18:46</t>
  </si>
  <si>
    <t>16.11.2023 12:18:47</t>
  </si>
  <si>
    <t>16.11.2023 12:18:49</t>
  </si>
  <si>
    <t>16.11.2023 12:18:50</t>
  </si>
  <si>
    <t>16.11.2023 12:18:52</t>
  </si>
  <si>
    <t>16.11.2023 12:18:59</t>
  </si>
  <si>
    <t>16.11.2023 12:19:01</t>
  </si>
  <si>
    <t>16.11.2023 12:19:02</t>
  </si>
  <si>
    <t>16.11.2023 12:19:04</t>
  </si>
  <si>
    <t>16.11.2023 12:19:41</t>
  </si>
  <si>
    <t>16.11.2023 12:19:43</t>
  </si>
  <si>
    <t>16.11.2023 12:19:44</t>
  </si>
  <si>
    <t>16.11.2023 12:20:26</t>
  </si>
  <si>
    <t>16.11.2023 12:20:28</t>
  </si>
  <si>
    <t>16.11.2023 12:20:29</t>
  </si>
  <si>
    <t>16.11.2023 12:20:31</t>
  </si>
  <si>
    <t>16.11.2023 12:20:32</t>
  </si>
  <si>
    <t>16.11.2023 12:20:34</t>
  </si>
  <si>
    <t>16.11.2023 12:20:49</t>
  </si>
  <si>
    <t>16.11.2023 12:20:50</t>
  </si>
  <si>
    <t>16.11.2023 12:20:52</t>
  </si>
  <si>
    <t>16.11.2023 12:20:53</t>
  </si>
  <si>
    <t>16.11.2023 12:20:55</t>
  </si>
  <si>
    <t>16.11.2023 12:20:56</t>
  </si>
  <si>
    <t>16.11.2023 12:21:32</t>
  </si>
  <si>
    <t>16.11.2023 12:21:34</t>
  </si>
  <si>
    <t>16.11.2023 12:21:35</t>
  </si>
  <si>
    <t>16.11.2023 12:21:37</t>
  </si>
  <si>
    <t>16.11.2023 12:21:38</t>
  </si>
  <si>
    <t>16.11.2023 12:21:50</t>
  </si>
  <si>
    <t>16.11.2023 12:21:52</t>
  </si>
  <si>
    <t>16.11.2023 12:21:53</t>
  </si>
  <si>
    <t>16.11.2023 12:21:55</t>
  </si>
  <si>
    <t>16.11.2023 12:21:56</t>
  </si>
  <si>
    <t>16.11.2023 12:21:58</t>
  </si>
  <si>
    <t>16.11.2023 12:22:11</t>
  </si>
  <si>
    <t>16.11.2023 12:22:13</t>
  </si>
  <si>
    <t>16.11.2023 12:22:14</t>
  </si>
  <si>
    <t>16.11.2023 12:22:16</t>
  </si>
  <si>
    <t>16.11.2023 12:22:17</t>
  </si>
  <si>
    <t>16.11.2023 12:24:05</t>
  </si>
  <si>
    <t>16.11.2023 12:24:07</t>
  </si>
  <si>
    <t>16.11.2023 12:24:08</t>
  </si>
  <si>
    <t>16.11.2023 12:24:10</t>
  </si>
  <si>
    <t>16.11.2023 12:24:11</t>
  </si>
  <si>
    <t>16.11.2023 12:24:13</t>
  </si>
  <si>
    <t>16.11.2023 12:24:14</t>
  </si>
  <si>
    <t>16.11.2023 12:24:20</t>
  </si>
  <si>
    <t>16.11.2023 12:24:22</t>
  </si>
  <si>
    <t>16.11.2023 12:24:23</t>
  </si>
  <si>
    <t>16.11.2023 12:24:25</t>
  </si>
  <si>
    <t>16.11.2023 12:24:26</t>
  </si>
  <si>
    <t>16.11.2023 12:24:28</t>
  </si>
  <si>
    <t>16.11.2023 12:25:32</t>
  </si>
  <si>
    <t>16.11.2023 12:25:34</t>
  </si>
  <si>
    <t>16.11.2023 12:25:35</t>
  </si>
  <si>
    <t>16.11.2023 12:25:37</t>
  </si>
  <si>
    <t>16.11.2023 12:25:44</t>
  </si>
  <si>
    <t>16.11.2023 12:25:46</t>
  </si>
  <si>
    <t>16.11.2023 12:25:47</t>
  </si>
  <si>
    <t>16.11.2023 12:25:49</t>
  </si>
  <si>
    <t>16.11.2023 12:25:50</t>
  </si>
  <si>
    <t>16.11.2023 12:25:52</t>
  </si>
  <si>
    <t>16.11.2023 12:27:26</t>
  </si>
  <si>
    <t>16.11.2023 12:27:28</t>
  </si>
  <si>
    <t>16.11.2023 12:27:29</t>
  </si>
  <si>
    <t>16.11.2023 12:27:31</t>
  </si>
  <si>
    <t>16.11.2023 12:27:32</t>
  </si>
  <si>
    <t>16.11.2023 12:27:35</t>
  </si>
  <si>
    <t>16.11.2023 12:27:37</t>
  </si>
  <si>
    <t>16.11.2023 12:27:38</t>
  </si>
  <si>
    <t>16.11.2023 12:27:40</t>
  </si>
  <si>
    <t>16.11.2023 12:27:47</t>
  </si>
  <si>
    <t>16.11.2023 12:27:49</t>
  </si>
  <si>
    <t>16.11.2023 12:27:50</t>
  </si>
  <si>
    <t>16.11.2023 12:27:52</t>
  </si>
  <si>
    <t>16.11.2023 12:28:22</t>
  </si>
  <si>
    <t>16.11.2023 12:28:23</t>
  </si>
  <si>
    <t>16.11.2023 12:28:25</t>
  </si>
  <si>
    <t>16.11.2023 12:28:26</t>
  </si>
  <si>
    <t>16.11.2023 12:30:10</t>
  </si>
  <si>
    <t>16.11.2023 12:30:11</t>
  </si>
  <si>
    <t>16.11.2023 12:30:13</t>
  </si>
  <si>
    <t>16.11.2023 12:30:14</t>
  </si>
  <si>
    <t>16.11.2023 12:30:16</t>
  </si>
  <si>
    <t>16.11.2023 12:30:37</t>
  </si>
  <si>
    <t>16.11.2023 12:30:38</t>
  </si>
  <si>
    <t>16.11.2023 12:30:40</t>
  </si>
  <si>
    <t>16.11.2023 12:30:41</t>
  </si>
  <si>
    <t>16.11.2023 12:30:43</t>
  </si>
  <si>
    <t>16.11.2023 12:30:44</t>
  </si>
  <si>
    <t>16.11.2023 12:32:05</t>
  </si>
  <si>
    <t>16.11.2023 12:32:07</t>
  </si>
  <si>
    <t>16.11.2023 12:32:08</t>
  </si>
  <si>
    <t>16.11.2023 12:32:10</t>
  </si>
  <si>
    <t>16.11.2023 12:32:11</t>
  </si>
  <si>
    <t>16.11.2023 12:32:13</t>
  </si>
  <si>
    <t>16.11.2023 12:32:20</t>
  </si>
  <si>
    <t>16.11.2023 12:32:22</t>
  </si>
  <si>
    <t>16.11.2023 12:32:23</t>
  </si>
  <si>
    <t>16.11.2023 12:32:25</t>
  </si>
  <si>
    <t>16.11.2023 12:32:28</t>
  </si>
  <si>
    <t>16.11.2023 12:32:32</t>
  </si>
  <si>
    <t>16.11.2023 12:32:33</t>
  </si>
  <si>
    <t>16.11.2023 12:32:35</t>
  </si>
  <si>
    <t>16.11.2023 12:32:36</t>
  </si>
  <si>
    <t>16.11.2023 12:32:38</t>
  </si>
  <si>
    <t>16.11.2023 12:32:44</t>
  </si>
  <si>
    <t>16.11.2023 12:32:45</t>
  </si>
  <si>
    <t>16.11.2023 12:32:47</t>
  </si>
  <si>
    <t>16.11.2023 12:32:48</t>
  </si>
  <si>
    <t>16.11.2023 12:32:50</t>
  </si>
  <si>
    <t>16.11.2023 12:32:51</t>
  </si>
  <si>
    <t>16.11.2023 12:32:53</t>
  </si>
  <si>
    <t>16.11.2023 12:33:06</t>
  </si>
  <si>
    <t>16.11.2023 12:33:08</t>
  </si>
  <si>
    <t>16.11.2023 12:33:09</t>
  </si>
  <si>
    <t>16.11.2023 12:33:11</t>
  </si>
  <si>
    <t>16.11.2023 12:33:12</t>
  </si>
  <si>
    <t>16.11.2023 12:34:39</t>
  </si>
  <si>
    <t>16.11.2023 12:34:41</t>
  </si>
  <si>
    <t>16.11.2023 12:34:42</t>
  </si>
  <si>
    <t>16.11.2023 12:34:44</t>
  </si>
  <si>
    <t>16.11.2023 12:34:45</t>
  </si>
  <si>
    <t>16.11.2023 12:34:47</t>
  </si>
  <si>
    <t>16.11.2023 12:36:56</t>
  </si>
  <si>
    <t>16.11.2023 12:36:57</t>
  </si>
  <si>
    <t>16.11.2023 12:36:59</t>
  </si>
  <si>
    <t>16.11.2023 12:37:00</t>
  </si>
  <si>
    <t>16.11.2023 12:37:02</t>
  </si>
  <si>
    <t>16.11.2023 12:37:05</t>
  </si>
  <si>
    <t>16.11.2023 12:37:06</t>
  </si>
  <si>
    <t>16.11.2023 12:37:08</t>
  </si>
  <si>
    <t>16.11.2023 12:37:09</t>
  </si>
  <si>
    <t>16.11.2023 12:37:12</t>
  </si>
  <si>
    <t>16.11.2023 12:37:14</t>
  </si>
  <si>
    <t>16.11.2023 12:37:15</t>
  </si>
  <si>
    <t>16.11.2023 12:38:48</t>
  </si>
  <si>
    <t>16.11.2023 12:38:50</t>
  </si>
  <si>
    <t>16.11.2023 12:38:51</t>
  </si>
  <si>
    <t>16.11.2023 12:39:02</t>
  </si>
  <si>
    <t>16.11.2023 12:39:03</t>
  </si>
  <si>
    <t>16.11.2023 12:39:05</t>
  </si>
  <si>
    <t>16.11.2023 12:39:39</t>
  </si>
  <si>
    <t>16.11.2023 12:39:41</t>
  </si>
  <si>
    <t>16.11.2023 12:39:42</t>
  </si>
  <si>
    <t>16.11.2023 12:39:50</t>
  </si>
  <si>
    <t>16.11.2023 12:39:53</t>
  </si>
  <si>
    <t>16.11.2023 12:39:54</t>
  </si>
  <si>
    <t>16.11.2023 12:39:56</t>
  </si>
  <si>
    <t>16.11.2023 12:39:57</t>
  </si>
  <si>
    <t>16.11.2023 12:40:26</t>
  </si>
  <si>
    <t>16.11.2023 12:40:27</t>
  </si>
  <si>
    <t>16.11.2023 12:40:29</t>
  </si>
  <si>
    <t>16.11.2023 12:40:30</t>
  </si>
  <si>
    <t>16.11.2023 12:40:32</t>
  </si>
  <si>
    <t>16.11.2023 12:40:33</t>
  </si>
  <si>
    <t>16.11.2023 12:40:50</t>
  </si>
  <si>
    <t>16.11.2023 12:40:51</t>
  </si>
  <si>
    <t>16.11.2023 12:40:53</t>
  </si>
  <si>
    <t>16.11.2023 12:41:12</t>
  </si>
  <si>
    <t>16.11.2023 12:41:14</t>
  </si>
  <si>
    <t>16.11.2023 12:41:15</t>
  </si>
  <si>
    <t>16.11.2023 12:41:17</t>
  </si>
  <si>
    <t>16.11.2023 12:41:57</t>
  </si>
  <si>
    <t>16.11.2023 12:41:59</t>
  </si>
  <si>
    <t>16.11.2023 12:42:00</t>
  </si>
  <si>
    <t>16.11.2023 12:42:02</t>
  </si>
  <si>
    <t>16.11.2023 12:42:03</t>
  </si>
  <si>
    <t>16.11.2023 12:42:57</t>
  </si>
  <si>
    <t>16.11.2023 12:42:58</t>
  </si>
  <si>
    <t>16.11.2023 12:43:00</t>
  </si>
  <si>
    <t>16.11.2023 12:43:01</t>
  </si>
  <si>
    <t>16.11.2023 12:43:03</t>
  </si>
  <si>
    <t>16.11.2023 12:43:04</t>
  </si>
  <si>
    <t>16.11.2023 12:43:06</t>
  </si>
  <si>
    <t>16.11.2023 12:43:34</t>
  </si>
  <si>
    <t>16.11.2023 12:43:36</t>
  </si>
  <si>
    <t>16.11.2023 12:43:37</t>
  </si>
  <si>
    <t>16.11.2023 12:43:39</t>
  </si>
  <si>
    <t>16.11.2023 12:43:40</t>
  </si>
  <si>
    <t>16.11.2023 12:43:46</t>
  </si>
  <si>
    <t>16.11.2023 12:43:52</t>
  </si>
  <si>
    <t>16.11.2023 12:43:54</t>
  </si>
  <si>
    <t>16.11.2023 12:43:55</t>
  </si>
  <si>
    <t>16.11.2023 12:43:57</t>
  </si>
  <si>
    <t>16.11.2023 12:44:00</t>
  </si>
  <si>
    <t>16.11.2023 12:45:58</t>
  </si>
  <si>
    <t>16.11.2023 12:46:00</t>
  </si>
  <si>
    <t>16.11.2023 12:46:01</t>
  </si>
  <si>
    <t>16.11.2023 12:46:03</t>
  </si>
  <si>
    <t>16.11.2023 12:46:04</t>
  </si>
  <si>
    <t>16.11.2023 12:46:06</t>
  </si>
  <si>
    <t>16.11.2023 12:46:07</t>
  </si>
  <si>
    <t>16.11.2023 12:46:09</t>
  </si>
  <si>
    <t>16.11.2023 12:46:10</t>
  </si>
  <si>
    <t>16.11.2023 12:46:12</t>
  </si>
  <si>
    <t>16.11.2023 12:46:15</t>
  </si>
  <si>
    <t>16.11.2023 12:46:28</t>
  </si>
  <si>
    <t>16.11.2023 12:46:30</t>
  </si>
  <si>
    <t>16.11.2023 12:46:31</t>
  </si>
  <si>
    <t>16.11.2023 12:46:33</t>
  </si>
  <si>
    <t>16.11.2023 12:46:39</t>
  </si>
  <si>
    <t>16.11.2023 12:46:40</t>
  </si>
  <si>
    <t>16.11.2023 12:46:42</t>
  </si>
  <si>
    <t>16.11.2023 12:46:43</t>
  </si>
  <si>
    <t>16.11.2023 12:46:45</t>
  </si>
  <si>
    <t>16.11.2023 12:48:21</t>
  </si>
  <si>
    <t>16.11.2023 12:48:22</t>
  </si>
  <si>
    <t>16.11.2023 12:48:24</t>
  </si>
  <si>
    <t>16.11.2023 12:48:25</t>
  </si>
  <si>
    <t>16.11.2023 12:48:27</t>
  </si>
  <si>
    <t>16.11.2023 12:48:28</t>
  </si>
  <si>
    <t>16.11.2023 12:48:30</t>
  </si>
  <si>
    <t>16.11.2023 12:48:31</t>
  </si>
  <si>
    <t>16.11.2023 12:49:15</t>
  </si>
  <si>
    <t>16.11.2023 12:49:16</t>
  </si>
  <si>
    <t>16.11.2023 12:49:18</t>
  </si>
  <si>
    <t>16.11.2023 12:49:19</t>
  </si>
  <si>
    <t>16.11.2023 12:49:21</t>
  </si>
  <si>
    <t>16.11.2023 12:49:22</t>
  </si>
  <si>
    <t>16.11.2023 12:49:24</t>
  </si>
  <si>
    <t>16.11.2023 12:49:25</t>
  </si>
  <si>
    <t>16.11.2023 12:49:27</t>
  </si>
  <si>
    <t>16.11.2023 12:49:30</t>
  </si>
  <si>
    <t>16.11.2023 12:51:43</t>
  </si>
  <si>
    <t>16.11.2023 12:51:45</t>
  </si>
  <si>
    <t>16.11.2023 12:51:46</t>
  </si>
  <si>
    <t>16.11.2023 12:51:48</t>
  </si>
  <si>
    <t>16.11.2023 12:51:49</t>
  </si>
  <si>
    <t>16.11.2023 12:52:01</t>
  </si>
  <si>
    <t>16.11.2023 12:52:03</t>
  </si>
  <si>
    <t>16.11.2023 12:52:04</t>
  </si>
  <si>
    <t>16.11.2023 12:52:06</t>
  </si>
  <si>
    <t>16.11.2023 12:52:09</t>
  </si>
  <si>
    <t>16.11.2023 12:53:30</t>
  </si>
  <si>
    <t>16.11.2023 12:53:31</t>
  </si>
  <si>
    <t>16.11.2023 12:53:33</t>
  </si>
  <si>
    <t>16.11.2023 12:53:34</t>
  </si>
  <si>
    <t>16.11.2023 12:53:36</t>
  </si>
  <si>
    <t>16.11.2023 12:54:18</t>
  </si>
  <si>
    <t>16.11.2023 12:54:19</t>
  </si>
  <si>
    <t>16.11.2023 12:54:21</t>
  </si>
  <si>
    <t>16.11.2023 12:54:22</t>
  </si>
  <si>
    <t>16.11.2023 12:54:24</t>
  </si>
  <si>
    <t>16.11.2023 12:54:25</t>
  </si>
  <si>
    <t>16.11.2023 12:54:27</t>
  </si>
  <si>
    <t>16.11.2023 12:54:28</t>
  </si>
  <si>
    <t>16.11.2023 12:54:42</t>
  </si>
  <si>
    <t>16.11.2023 12:54:43</t>
  </si>
  <si>
    <t>16.11.2023 12:54:45</t>
  </si>
  <si>
    <t>16.11.2023 12:54:46</t>
  </si>
  <si>
    <t>16.11.2023 12:54:48</t>
  </si>
  <si>
    <t>16.11.2023 12:55:15</t>
  </si>
  <si>
    <t>16.11.2023 12:55:16</t>
  </si>
  <si>
    <t>16.11.2023 12:55:18</t>
  </si>
  <si>
    <t>16.11.2023 12:55:19</t>
  </si>
  <si>
    <t>16.11.2023 12:55:21</t>
  </si>
  <si>
    <t>16.11.2023 12:55:22</t>
  </si>
  <si>
    <t>16.11.2023 12:55:24</t>
  </si>
  <si>
    <t>16.11.2023 12:55:36</t>
  </si>
  <si>
    <t>16.11.2023 12:55:37</t>
  </si>
  <si>
    <t>16.11.2023 12:55:39</t>
  </si>
  <si>
    <t>16.11.2023 12:56:13</t>
  </si>
  <si>
    <t>16.11.2023 12:56:15</t>
  </si>
  <si>
    <t>16.11.2023 12:56:16</t>
  </si>
  <si>
    <t>16.11.2023 12:56:18</t>
  </si>
  <si>
    <t>16.11.2023 12:56:24</t>
  </si>
  <si>
    <t>16.11.2023 12:56:25</t>
  </si>
  <si>
    <t>16.11.2023 12:56:54</t>
  </si>
  <si>
    <t>16.11.2023 12:56:55</t>
  </si>
  <si>
    <t>16.11.2023 12:56:57</t>
  </si>
  <si>
    <t>16.11.2023 12:56:58</t>
  </si>
  <si>
    <t>16.11.2023 12:57:00</t>
  </si>
  <si>
    <t>16.11.2023 12:57:01</t>
  </si>
  <si>
    <t>16.11.2023 12:57:43</t>
  </si>
  <si>
    <t>16.11.2023 12:57:45</t>
  </si>
  <si>
    <t>16.11.2023 12:57:46</t>
  </si>
  <si>
    <t>16.11.2023 12:57:48</t>
  </si>
  <si>
    <t>16.11.2023 12:58:10</t>
  </si>
  <si>
    <t>16.11.2023 12:58:12</t>
  </si>
  <si>
    <t>16.11.2023 12:58:13</t>
  </si>
  <si>
    <t>16.11.2023 12:58:15</t>
  </si>
  <si>
    <t>16.11.2023 12:58:16</t>
  </si>
  <si>
    <t>16.11.2023 12:58:18</t>
  </si>
  <si>
    <t>16.11.2023 12:58:54</t>
  </si>
  <si>
    <t>16.11.2023 12:58:55</t>
  </si>
  <si>
    <t>16.11.2023 12:58:57</t>
  </si>
  <si>
    <t>16.11.2023 12:58:58</t>
  </si>
  <si>
    <t>16.11.2023 12:59:00</t>
  </si>
  <si>
    <t>16.11.2023 12:59:43</t>
  </si>
  <si>
    <t>16.11.2023 12:59:45</t>
  </si>
  <si>
    <t>16.11.2023 12:59:46</t>
  </si>
  <si>
    <t>16.11.2023 12:59:48</t>
  </si>
  <si>
    <t>16.11.2023 13:00:55</t>
  </si>
  <si>
    <t>16.11.2023 13:00:58</t>
  </si>
  <si>
    <t>16.11.2023 13:01:00</t>
  </si>
  <si>
    <t>16.11.2023 13:01:01</t>
  </si>
  <si>
    <t>16.11.2023 13:01:03</t>
  </si>
  <si>
    <t>16.11.2023 13:02:03</t>
  </si>
  <si>
    <t>16.11.2023 13:02:04</t>
  </si>
  <si>
    <t>16.11.2023 13:02:06</t>
  </si>
  <si>
    <t>16.11.2023 13:02:07</t>
  </si>
  <si>
    <t>16.11.2023 13:02:09</t>
  </si>
  <si>
    <t>16.11.2023 13:02:10</t>
  </si>
  <si>
    <t>16.11.2023 13:02:27</t>
  </si>
  <si>
    <t>16.11.2023 13:02:28</t>
  </si>
  <si>
    <t>16.11.2023 13:02:30</t>
  </si>
  <si>
    <t>16.11.2023 13:02:31</t>
  </si>
  <si>
    <t>16.11.2023 13:02:33</t>
  </si>
  <si>
    <t>16.11.2023 13:02:34</t>
  </si>
  <si>
    <t>16.11.2023 13:02:36</t>
  </si>
  <si>
    <t>16.11.2023 13:03:12</t>
  </si>
  <si>
    <t>16.11.2023 13:03:13</t>
  </si>
  <si>
    <t>16.11.2023 13:03:15</t>
  </si>
  <si>
    <t>16.11.2023 13:03:31</t>
  </si>
  <si>
    <t>16.11.2023 13:03:33</t>
  </si>
  <si>
    <t>16.11.2023 13:03:34</t>
  </si>
  <si>
    <t>16.11.2023 13:03:36</t>
  </si>
  <si>
    <t>16.11.2023 13:03:37</t>
  </si>
  <si>
    <t>16.11.2023 13:03:39</t>
  </si>
  <si>
    <t>16.11.2023 13:03:40</t>
  </si>
  <si>
    <t>16.11.2023 13:03:42</t>
  </si>
  <si>
    <t>16.11.2023 13:04:45</t>
  </si>
  <si>
    <t>16.11.2023 13:04:46</t>
  </si>
  <si>
    <t>16.11.2023 13:04:48</t>
  </si>
  <si>
    <t>16.11.2023 13:04:49</t>
  </si>
  <si>
    <t>16.11.2023 13:04:51</t>
  </si>
  <si>
    <t>16.11.2023 13:04:57</t>
  </si>
  <si>
    <t>16.11.2023 13:04:58</t>
  </si>
  <si>
    <t>16.11.2023 13:05:00</t>
  </si>
  <si>
    <t>16.11.2023 13:05:01</t>
  </si>
  <si>
    <t>16.11.2023 13:05:07</t>
  </si>
  <si>
    <t>16.11.2023 13:05:09</t>
  </si>
  <si>
    <t>16.11.2023 13:05:10</t>
  </si>
  <si>
    <t>16.11.2023 13:05:49</t>
  </si>
  <si>
    <t>16.11.2023 13:05:52</t>
  </si>
  <si>
    <t>16.11.2023 13:05:54</t>
  </si>
  <si>
    <t>16.11.2023 13:05:55</t>
  </si>
  <si>
    <t>16.11.2023 13:05:57</t>
  </si>
  <si>
    <t>16.11.2023 13:05:58</t>
  </si>
  <si>
    <t>16.11.2023 13:06:01</t>
  </si>
  <si>
    <t>16.11.2023 13:06:06</t>
  </si>
  <si>
    <t>16.11.2023 13:06:07</t>
  </si>
  <si>
    <t>16.11.2023 13:06:09</t>
  </si>
  <si>
    <t>16.11.2023 13:06:10</t>
  </si>
  <si>
    <t>16.11.2023 13:06:12</t>
  </si>
  <si>
    <t>16.11.2023 13:06:13</t>
  </si>
  <si>
    <t>16.11.2023 13:09:58</t>
  </si>
  <si>
    <t>16.11.2023 13:10:00</t>
  </si>
  <si>
    <t>16.11.2023 13:10:01</t>
  </si>
  <si>
    <t>16.11.2023 13:10:03</t>
  </si>
  <si>
    <t>16.11.2023 13:10:04</t>
  </si>
  <si>
    <t>16.11.2023 13:10:06</t>
  </si>
  <si>
    <t>16.11.2023 13:10:51</t>
  </si>
  <si>
    <t>16.11.2023 13:10:52</t>
  </si>
  <si>
    <t>16.11.2023 13:10:53</t>
  </si>
  <si>
    <t>16.11.2023 13:10:55</t>
  </si>
  <si>
    <t>16.11.2023 13:10:56</t>
  </si>
  <si>
    <t>16.11.2023 13:10:59</t>
  </si>
  <si>
    <t>16.11.2023 13:11:01</t>
  </si>
  <si>
    <t>16.11.2023 13:11:02</t>
  </si>
  <si>
    <t>16.11.2023 13:11:22</t>
  </si>
  <si>
    <t>16.11.2023 13:11:23</t>
  </si>
  <si>
    <t>16.11.2023 13:11:25</t>
  </si>
  <si>
    <t>16.11.2023 13:11:26</t>
  </si>
  <si>
    <t>16.11.2023 13:11:28</t>
  </si>
  <si>
    <t>16.11.2023 13:11:29</t>
  </si>
  <si>
    <t>16.11.2023 13:12:08</t>
  </si>
  <si>
    <t>16.11.2023 13:12:10</t>
  </si>
  <si>
    <t>16.11.2023 13:12:11</t>
  </si>
  <si>
    <t>16.11.2023 13:12:13</t>
  </si>
  <si>
    <t>16.11.2023 13:12:14</t>
  </si>
  <si>
    <t>16.11.2023 13:12:16</t>
  </si>
  <si>
    <t>16.11.2023 13:12:22</t>
  </si>
  <si>
    <t>16.11.2023 13:12:23</t>
  </si>
  <si>
    <t>16.11.2023 13:13:49</t>
  </si>
  <si>
    <t>16.11.2023 13:13:50</t>
  </si>
  <si>
    <t>16.11.2023 13:13:52</t>
  </si>
  <si>
    <t>16.11.2023 13:13:53</t>
  </si>
  <si>
    <t>16.11.2023 13:13:55</t>
  </si>
  <si>
    <t>16.11.2023 13:14:34</t>
  </si>
  <si>
    <t>16.11.2023 13:14:35</t>
  </si>
  <si>
    <t>16.11.2023 13:14:37</t>
  </si>
  <si>
    <t>16.11.2023 13:14:40</t>
  </si>
  <si>
    <t>16.11.2023 13:14:41</t>
  </si>
  <si>
    <t>16.11.2023 13:14:42</t>
  </si>
  <si>
    <t>16.11.2023 13:14:45</t>
  </si>
  <si>
    <t>16.11.2023 13:14:47</t>
  </si>
  <si>
    <t>16.11.2023 13:14:51</t>
  </si>
  <si>
    <t>16.11.2023 13:16:27</t>
  </si>
  <si>
    <t>16.11.2023 13:16:29</t>
  </si>
  <si>
    <t>16.11.2023 13:16:30</t>
  </si>
  <si>
    <t>16.11.2023 13:16:32</t>
  </si>
  <si>
    <t>16.11.2023 13:18:21</t>
  </si>
  <si>
    <t>16.11.2023 13:18:23</t>
  </si>
  <si>
    <t>16.11.2023 13:18:26</t>
  </si>
  <si>
    <t>16.11.2023 13:18:27</t>
  </si>
  <si>
    <t>16.11.2023 13:18:29</t>
  </si>
  <si>
    <t>16.11.2023 13:18:30</t>
  </si>
  <si>
    <t>16.11.2023 13:18:48</t>
  </si>
  <si>
    <t>16.11.2023 13:18:50</t>
  </si>
  <si>
    <t>16.11.2023 13:18:51</t>
  </si>
  <si>
    <t>16.11.2023 13:18:53</t>
  </si>
  <si>
    <t>16.11.2023 13:18:54</t>
  </si>
  <si>
    <t>16.11.2023 13:18:56</t>
  </si>
  <si>
    <t>16.11.2023 13:18:59</t>
  </si>
  <si>
    <t>16.11.2023 13:19:29</t>
  </si>
  <si>
    <t>16.11.2023 13:19:30</t>
  </si>
  <si>
    <t>16.11.2023 13:19:33</t>
  </si>
  <si>
    <t>16.11.2023 13:19:35</t>
  </si>
  <si>
    <t>16.11.2023 13:19:39</t>
  </si>
  <si>
    <t>16.11.2023 13:19:41</t>
  </si>
  <si>
    <t>16.11.2023 13:19:44</t>
  </si>
  <si>
    <t>16.11.2023 13:19:48</t>
  </si>
  <si>
    <t>16.11.2023 13:19:51</t>
  </si>
  <si>
    <t>16.11.2023 13:19:53</t>
  </si>
  <si>
    <t>16.11.2023 13:20:09</t>
  </si>
  <si>
    <t>16.11.2023 13:20:11</t>
  </si>
  <si>
    <t>16.11.2023 13:20:41</t>
  </si>
  <si>
    <t>16.11.2023 13:20:42</t>
  </si>
  <si>
    <t>16.11.2023 13:20:47</t>
  </si>
  <si>
    <t>16.11.2023 13:20:48</t>
  </si>
  <si>
    <t>16.11.2023 13:20:50</t>
  </si>
  <si>
    <t>16.11.2023 13:21:15</t>
  </si>
  <si>
    <t>16.11.2023 13:21:17</t>
  </si>
  <si>
    <t>16.11.2023 13:21:18</t>
  </si>
  <si>
    <t>16.11.2023 13:21:20</t>
  </si>
  <si>
    <t>16.11.2023 13:21:21</t>
  </si>
  <si>
    <t>16.11.2023 13:21:23</t>
  </si>
  <si>
    <t>16.11.2023 13:21:33</t>
  </si>
  <si>
    <t>16.11.2023 13:21:35</t>
  </si>
  <si>
    <t>16.11.2023 13:21:36</t>
  </si>
  <si>
    <t>16.11.2023 13:22:03</t>
  </si>
  <si>
    <t>16.11.2023 13:22:05</t>
  </si>
  <si>
    <t>16.11.2023 13:22:06</t>
  </si>
  <si>
    <t>16.11.2023 13:22:08</t>
  </si>
  <si>
    <t>16.11.2023 13:22:33</t>
  </si>
  <si>
    <t>16.11.2023 13:22:35</t>
  </si>
  <si>
    <t>16.11.2023 13:22:38</t>
  </si>
  <si>
    <t>16.11.2023 13:22:41</t>
  </si>
  <si>
    <t>16.11.2023 13:22:42</t>
  </si>
  <si>
    <t>16.11.2023 13:22:44</t>
  </si>
  <si>
    <t>16.11.2023 13:22:51</t>
  </si>
  <si>
    <t>16.11.2023 13:22:53</t>
  </si>
  <si>
    <t>16.11.2023 13:22:54</t>
  </si>
  <si>
    <t>16.11.2023 13:22:56</t>
  </si>
  <si>
    <t>16.11.2023 13:23:24</t>
  </si>
  <si>
    <t>16.11.2023 13:23:26</t>
  </si>
  <si>
    <t>16.11.2023 13:23:27</t>
  </si>
  <si>
    <t>16.11.2023 13:23:29</t>
  </si>
  <si>
    <t>16.11.2023 13:23:30</t>
  </si>
  <si>
    <t>16.11.2023 13:23:39</t>
  </si>
  <si>
    <t>16.11.2023 13:23:41</t>
  </si>
  <si>
    <t>16.11.2023 13:23:42</t>
  </si>
  <si>
    <t>16.11.2023 13:23:44</t>
  </si>
  <si>
    <t>16.11.2023 13:23:45</t>
  </si>
  <si>
    <t>16.11.2023 13:23:54</t>
  </si>
  <si>
    <t>16.11.2023 13:23:55</t>
  </si>
  <si>
    <t>16.11.2023 13:24:15</t>
  </si>
  <si>
    <t>16.11.2023 13:24:19</t>
  </si>
  <si>
    <t>16.11.2023 13:24:21</t>
  </si>
  <si>
    <t>16.11.2023 13:25:58</t>
  </si>
  <si>
    <t>16.11.2023 13:26:00</t>
  </si>
  <si>
    <t>16.11.2023 13:26:01</t>
  </si>
  <si>
    <t>16.11.2023 13:26:03</t>
  </si>
  <si>
    <t>16.11.2023 13:26:04</t>
  </si>
  <si>
    <t>16.11.2023 13:26:06</t>
  </si>
  <si>
    <t>16.11.2023 13:26:07</t>
  </si>
  <si>
    <t>16.11.2023 13:26:31</t>
  </si>
  <si>
    <t>16.11.2023 13:26:33</t>
  </si>
  <si>
    <t>16.11.2023 13:26:34</t>
  </si>
  <si>
    <t>16.11.2023 13:26:36</t>
  </si>
  <si>
    <t>16.11.2023 13:26:37</t>
  </si>
  <si>
    <t>16.11.2023 13:26:39</t>
  </si>
  <si>
    <t>16.11.2023 13:27:18</t>
  </si>
  <si>
    <t>16.11.2023 13:27:19</t>
  </si>
  <si>
    <t>16.11.2023 13:27:21</t>
  </si>
  <si>
    <t>16.11.2023 13:27:22</t>
  </si>
  <si>
    <t>16.11.2023 13:29:10</t>
  </si>
  <si>
    <t>16.11.2023 13:29:12</t>
  </si>
  <si>
    <t>16.11.2023 13:29:13</t>
  </si>
  <si>
    <t>16.11.2023 13:29:15</t>
  </si>
  <si>
    <t>16.11.2023 13:29:16</t>
  </si>
  <si>
    <t>16.11.2023 13:29:18</t>
  </si>
  <si>
    <t>16.11.2023 13:30:06</t>
  </si>
  <si>
    <t>16.11.2023 13:30:07</t>
  </si>
  <si>
    <t>16.11.2023 13:30:09</t>
  </si>
  <si>
    <t>16.11.2023 13:30:10</t>
  </si>
  <si>
    <t>16.11.2023 13:30:12</t>
  </si>
  <si>
    <t>16.11.2023 13:30:13</t>
  </si>
  <si>
    <t>16.11.2023 13:30:55</t>
  </si>
  <si>
    <t>16.11.2023 13:30:57</t>
  </si>
  <si>
    <t>16.11.2023 13:31:01</t>
  </si>
  <si>
    <t>16.11.2023 13:31:03</t>
  </si>
  <si>
    <t>16.11.2023 13:31:06</t>
  </si>
  <si>
    <t>16.11.2023 13:32:33</t>
  </si>
  <si>
    <t>16.11.2023 13:32:34</t>
  </si>
  <si>
    <t>16.11.2023 13:32:36</t>
  </si>
  <si>
    <t>16.11.2023 13:32:37</t>
  </si>
  <si>
    <t>16.11.2023 13:32:39</t>
  </si>
  <si>
    <t>16.11.2023 13:32:48</t>
  </si>
  <si>
    <t>16.11.2023 13:32:49</t>
  </si>
  <si>
    <t>16.11.2023 13:32:51</t>
  </si>
  <si>
    <t>16.11.2023 13:32:52</t>
  </si>
  <si>
    <t>16.11.2023 13:32:54</t>
  </si>
  <si>
    <t>16.11.2023 13:32:55</t>
  </si>
  <si>
    <t>16.11.2023 13:32:57</t>
  </si>
  <si>
    <t>16.11.2023 13:32:58</t>
  </si>
  <si>
    <t>16.11.2023 13:33:00</t>
  </si>
  <si>
    <t>16.11.2023 13:33:01</t>
  </si>
  <si>
    <t>16.11.2023 13:33:04</t>
  </si>
  <si>
    <t>16.11.2023 13:33:06</t>
  </si>
  <si>
    <t>16.11.2023 13:33:07</t>
  </si>
  <si>
    <t>16.11.2023 13:33:09</t>
  </si>
  <si>
    <t>16.11.2023 13:33:10</t>
  </si>
  <si>
    <t>16.11.2023 13:33:12</t>
  </si>
  <si>
    <t>16.11.2023 13:35:01</t>
  </si>
  <si>
    <t>16.11.2023 13:35:03</t>
  </si>
  <si>
    <t>16.11.2023 13:35:04</t>
  </si>
  <si>
    <t>16.11.2023 13:35:06</t>
  </si>
  <si>
    <t>16.11.2023 13:35:07</t>
  </si>
  <si>
    <t>16.11.2023 13:35:09</t>
  </si>
  <si>
    <t>16.11.2023 13:35:10</t>
  </si>
  <si>
    <t>16.11.2023 13:35:12</t>
  </si>
  <si>
    <t>16.11.2023 13:35:15</t>
  </si>
  <si>
    <t>16.11.2023 13:35:16</t>
  </si>
  <si>
    <t>16.11.2023 13:35:18</t>
  </si>
  <si>
    <t>16.11.2023 13:36:07</t>
  </si>
  <si>
    <t>16.11.2023 13:36:09</t>
  </si>
  <si>
    <t>16.11.2023 13:36:10</t>
  </si>
  <si>
    <t>16.11.2023 13:36:19</t>
  </si>
  <si>
    <t>16.11.2023 13:36:22</t>
  </si>
  <si>
    <t>16.11.2023 13:36:24</t>
  </si>
  <si>
    <t>16.11.2023 13:36:52</t>
  </si>
  <si>
    <t>16.11.2023 13:36:54</t>
  </si>
  <si>
    <t>16.11.2023 13:36:55</t>
  </si>
  <si>
    <t>16.11.2023 13:38:22</t>
  </si>
  <si>
    <t>16.11.2023 13:38:55</t>
  </si>
  <si>
    <t>16.11.2023 13:38:57</t>
  </si>
  <si>
    <t>16.11.2023 13:39:04</t>
  </si>
  <si>
    <t>16.11.2023 13:41:00</t>
  </si>
  <si>
    <t>16.11.2023 13:41:01</t>
  </si>
  <si>
    <t>16.11.2023 13:41:03</t>
  </si>
  <si>
    <t>16.11.2023 13:41:04</t>
  </si>
  <si>
    <t>16.11.2023 13:41:09</t>
  </si>
  <si>
    <t>16.11.2023 13:41:18</t>
  </si>
  <si>
    <t>16.11.2023 13:41:19</t>
  </si>
  <si>
    <t>16.11.2023 13:41:22</t>
  </si>
  <si>
    <t>16.11.2023 13:41:24</t>
  </si>
  <si>
    <t>16.11.2023 13:41:58</t>
  </si>
  <si>
    <t>16.11.2023 13:42:03</t>
  </si>
  <si>
    <t>16.11.2023 13:42:04</t>
  </si>
  <si>
    <t>16.11.2023 13:42:06</t>
  </si>
  <si>
    <t>16.11.2023 13:42:15</t>
  </si>
  <si>
    <t>16.11.2023 13:42:16</t>
  </si>
  <si>
    <t>16.11.2023 13:42:19</t>
  </si>
  <si>
    <t>16.11.2023 13:43:55</t>
  </si>
  <si>
    <t>16.11.2023 13:43:57</t>
  </si>
  <si>
    <t>16.11.2023 13:43:58</t>
  </si>
  <si>
    <t>16.11.2023 13:44:00</t>
  </si>
  <si>
    <t>16.11.2023 13:44:01</t>
  </si>
  <si>
    <t>16.11.2023 13:44:03</t>
  </si>
  <si>
    <t>16.11.2023 13:45:07</t>
  </si>
  <si>
    <t>16.11.2023 13:45:09</t>
  </si>
  <si>
    <t>16.11.2023 13:45:10</t>
  </si>
  <si>
    <t>16.11.2023 13:45:12</t>
  </si>
  <si>
    <t>16.11.2023 13:45:13</t>
  </si>
  <si>
    <t>16.11.2023 13:47:30</t>
  </si>
  <si>
    <t>16.11.2023 13:47:31</t>
  </si>
  <si>
    <t>16.11.2023 13:47:33</t>
  </si>
  <si>
    <t>16.11.2023 13:47:34</t>
  </si>
  <si>
    <t>16.11.2023 13:48:16</t>
  </si>
  <si>
    <t>16.11.2023 13:48:19</t>
  </si>
  <si>
    <t>16.11.2023 13:48:22</t>
  </si>
  <si>
    <t>16.11.2023 13:48:46</t>
  </si>
  <si>
    <t>16.11.2023 13:48:48</t>
  </si>
  <si>
    <t>16.11.2023 13:48:49</t>
  </si>
  <si>
    <t>16.11.2023 13:48:51</t>
  </si>
  <si>
    <t>16.11.2023 13:49:00</t>
  </si>
  <si>
    <t>16.11.2023 13:49:01</t>
  </si>
  <si>
    <t>16.11.2023 13:49:03</t>
  </si>
  <si>
    <t>16.11.2023 13:49:18</t>
  </si>
  <si>
    <t>16.11.2023 13:49:21</t>
  </si>
  <si>
    <t>16.11.2023 13:49:22</t>
  </si>
  <si>
    <t>16.11.2023 13:49:24</t>
  </si>
  <si>
    <t>16.11.2023 13:50:04</t>
  </si>
  <si>
    <t>16.11.2023 13:50:07</t>
  </si>
  <si>
    <t>16.11.2023 13:51:43</t>
  </si>
  <si>
    <t>16.11.2023 13:51:45</t>
  </si>
  <si>
    <t>16.11.2023 13:51:46</t>
  </si>
  <si>
    <t>16.11.2023 13:51:48</t>
  </si>
  <si>
    <t>16.11.2023 13:51:49</t>
  </si>
  <si>
    <t>16.11.2023 13:53:22</t>
  </si>
  <si>
    <t>16.11.2023 13:53:24</t>
  </si>
  <si>
    <t>16.11.2023 13:53:25</t>
  </si>
  <si>
    <t>16.11.2023 13:53:27</t>
  </si>
  <si>
    <t>16.11.2023 13:53:28</t>
  </si>
  <si>
    <t>16.11.2023 13:53:30</t>
  </si>
  <si>
    <t>16.11.2023 13:53:31</t>
  </si>
  <si>
    <t>16.11.2023 13:53:33</t>
  </si>
  <si>
    <t>16.11.2023 13:53:34</t>
  </si>
  <si>
    <t>16.11.2023 13:53:36</t>
  </si>
  <si>
    <t>16.11.2023 13:53:37</t>
  </si>
  <si>
    <t>16.11.2023 13:53:39</t>
  </si>
  <si>
    <t>16.11.2023 13:53:46</t>
  </si>
  <si>
    <t>16.11.2023 13:53:49</t>
  </si>
  <si>
    <t>16.11.2023 13:53:51</t>
  </si>
  <si>
    <t>16.11.2023 13:53:52</t>
  </si>
  <si>
    <t>16.11.2023 13:53:54</t>
  </si>
  <si>
    <t>16.11.2023 13:53:55</t>
  </si>
  <si>
    <t>16.11.2023 13:53:57</t>
  </si>
  <si>
    <t>16.11.2023 13:53:58</t>
  </si>
  <si>
    <t>16.11.2023 13:55:48</t>
  </si>
  <si>
    <t>16.11.2023 13:55:49</t>
  </si>
  <si>
    <t>16.11.2023 13:55:54</t>
  </si>
  <si>
    <t>16.11.2023 13:55:55</t>
  </si>
  <si>
    <t>16.11.2023 13:55:57</t>
  </si>
  <si>
    <t>16.11.2023 13:58:15</t>
  </si>
  <si>
    <t>16.11.2023 13:58:18</t>
  </si>
  <si>
    <t>16.11.2023 13:58:19</t>
  </si>
  <si>
    <t>16.11.2023 13:58:21</t>
  </si>
  <si>
    <t>16.11.2023 13:58:22</t>
  </si>
  <si>
    <t>16.11.2023 13:58:24</t>
  </si>
  <si>
    <t>16.11.2023 13:58:25</t>
  </si>
  <si>
    <t>16.11.2023 13:58:27</t>
  </si>
  <si>
    <t>16.11.2023 13:58:28</t>
  </si>
  <si>
    <t>16.11.2023 13:58:30</t>
  </si>
  <si>
    <t>16.11.2023 13:58:52</t>
  </si>
  <si>
    <t>16.11.2023 13:58:54</t>
  </si>
  <si>
    <t>16.11.2023 13:58:55</t>
  </si>
  <si>
    <t>16.11.2023 13:58:58</t>
  </si>
  <si>
    <t>16.11.2023 13:59:00</t>
  </si>
  <si>
    <t>16.11.2023 13:59:01</t>
  </si>
  <si>
    <t>16.11.2023 13:59:06</t>
  </si>
  <si>
    <t>16.11.2023 13:59:07</t>
  </si>
  <si>
    <t>16.11.2023 14:00:01</t>
  </si>
  <si>
    <t>16.11.2023 14:00:03</t>
  </si>
  <si>
    <t>16.11.2023 14:00:04</t>
  </si>
  <si>
    <t>16.11.2023 14:00:06</t>
  </si>
  <si>
    <t>16.11.2023 14:00:07</t>
  </si>
  <si>
    <t>16.11.2023 14:00:09</t>
  </si>
  <si>
    <t>16.11.2023 14:00:10</t>
  </si>
  <si>
    <t>16.11.2023 14:00:12</t>
  </si>
  <si>
    <t>16.11.2023 14:00:13</t>
  </si>
  <si>
    <t>16.11.2023 14:01:03</t>
  </si>
  <si>
    <t>16.11.2023 14:01:07</t>
  </si>
  <si>
    <t>16.11.2023 14:01:09</t>
  </si>
  <si>
    <t>16.11.2023 14:01:10</t>
  </si>
  <si>
    <t>16.11.2023 14:01:12</t>
  </si>
  <si>
    <t>16.11.2023 14:02:10</t>
  </si>
  <si>
    <t>16.11.2023 14:02:12</t>
  </si>
  <si>
    <t>16.11.2023 14:02:13</t>
  </si>
  <si>
    <t>16.11.2023 14:02:15</t>
  </si>
  <si>
    <t>16.11.2023 14:02:16</t>
  </si>
  <si>
    <t>16.11.2023 14:02:18</t>
  </si>
  <si>
    <t>16.11.2023 14:02:19</t>
  </si>
  <si>
    <t>16.11.2023 14:02:27</t>
  </si>
  <si>
    <t>16.11.2023 14:02:28</t>
  </si>
  <si>
    <t>16.11.2023 14:03:39</t>
  </si>
  <si>
    <t>16.11.2023 14:03:40</t>
  </si>
  <si>
    <t>16.11.2023 14:03:42</t>
  </si>
  <si>
    <t>16.11.2023 14:03:43</t>
  </si>
  <si>
    <t>16.11.2023 14:03:45</t>
  </si>
  <si>
    <t>16.11.2023 14:03:46</t>
  </si>
  <si>
    <t>16.11.2023 14:03:48</t>
  </si>
  <si>
    <t>16.11.2023 14:03:49</t>
  </si>
  <si>
    <t>16.11.2023 14:03:51</t>
  </si>
  <si>
    <t>16.11.2023 14:03:52</t>
  </si>
  <si>
    <t>16.11.2023 14:05:19</t>
  </si>
  <si>
    <t>16.11.2023 14:05:21</t>
  </si>
  <si>
    <t>16.11.2023 14:05:22</t>
  </si>
  <si>
    <t>16.11.2023 14:05:24</t>
  </si>
  <si>
    <t>16.11.2023 14:11:43</t>
  </si>
  <si>
    <t>16.11.2023 14:11:46</t>
  </si>
  <si>
    <t>16.11.2023 14:11:47</t>
  </si>
  <si>
    <t>16.11.2023 14:11:50</t>
  </si>
  <si>
    <t>16.11.2023 14:11:52</t>
  </si>
  <si>
    <t>16.11.2023 14:11:53</t>
  </si>
  <si>
    <t>16.11.2023 14:11:56</t>
  </si>
  <si>
    <t>16.11.2023 14:12:29</t>
  </si>
  <si>
    <t>16.11.2023 14:12:31</t>
  </si>
  <si>
    <t>16.11.2023 14:14:53</t>
  </si>
  <si>
    <t>16.11.2023 14:14:55</t>
  </si>
  <si>
    <t>16.11.2023 14:14:56</t>
  </si>
  <si>
    <t>16.11.2023 14:14:58</t>
  </si>
  <si>
    <t>16.11.2023 14:15:02</t>
  </si>
  <si>
    <t>16.11.2023 14:15:05</t>
  </si>
  <si>
    <t>16.11.2023 14:15:07</t>
  </si>
  <si>
    <t>16.11.2023 14:15:08</t>
  </si>
  <si>
    <t>16.11.2023 14:15:10</t>
  </si>
  <si>
    <t>16.11.2023 14:15:11</t>
  </si>
  <si>
    <t>16.11.2023 14:15:22</t>
  </si>
  <si>
    <t>16.11.2023 14:15:23</t>
  </si>
  <si>
    <t>16.11.2023 14:15:25</t>
  </si>
  <si>
    <t>16.11.2023 14:15:55</t>
  </si>
  <si>
    <t>16.11.2023 14:15:56</t>
  </si>
  <si>
    <t>16.11.2023 14:15:58</t>
  </si>
  <si>
    <t>16.11.2023 14:15:59</t>
  </si>
  <si>
    <t>16.11.2023 14:16:01</t>
  </si>
  <si>
    <t>16.11.2023 14:16:02</t>
  </si>
  <si>
    <t>16.11.2023 14:18:40</t>
  </si>
  <si>
    <t>16.11.2023 14:18:41</t>
  </si>
  <si>
    <t>16.11.2023 14:18:43</t>
  </si>
  <si>
    <t>16.11.2023 14:18:46</t>
  </si>
  <si>
    <t>16.11.2023 14:18:50</t>
  </si>
  <si>
    <t>16.11.2023 14:18:52</t>
  </si>
  <si>
    <t>16.11.2023 14:18:53</t>
  </si>
  <si>
    <t>16.11.2023 14:18:56</t>
  </si>
  <si>
    <t>16.11.2023 14:18:59</t>
  </si>
  <si>
    <t>16.11.2023 14:19:01</t>
  </si>
  <si>
    <t>16.11.2023 14:19:28</t>
  </si>
  <si>
    <t>16.11.2023 14:19:29</t>
  </si>
  <si>
    <t>16.11.2023 14:19:31</t>
  </si>
  <si>
    <t>16.11.2023 14:19:32</t>
  </si>
  <si>
    <t>16.11.2023 14:19:34</t>
  </si>
  <si>
    <t>16.11.2023 14:19:35</t>
  </si>
  <si>
    <t>16.11.2023 14:19:37</t>
  </si>
  <si>
    <t>16.11.2023 14:20:43</t>
  </si>
  <si>
    <t>16.11.2023 14:20:44</t>
  </si>
  <si>
    <t>16.11.2023 14:20:46</t>
  </si>
  <si>
    <t>16.11.2023 14:20:47</t>
  </si>
  <si>
    <t>16.11.2023 14:20:49</t>
  </si>
  <si>
    <t>16.11.2023 14:21:20</t>
  </si>
  <si>
    <t>16.11.2023 14:21:22</t>
  </si>
  <si>
    <t>16.11.2023 14:21:23</t>
  </si>
  <si>
    <t>16.11.2023 14:21:25</t>
  </si>
  <si>
    <t>16.11.2023 14:21:26</t>
  </si>
  <si>
    <t>16.11.2023 14:21:28</t>
  </si>
  <si>
    <t>16.11.2023 14:21:29</t>
  </si>
  <si>
    <t>16.11.2023 14:21:31</t>
  </si>
  <si>
    <t>16.11.2023 14:21:34</t>
  </si>
  <si>
    <t>16.11.2023 14:21:35</t>
  </si>
  <si>
    <t>16.11.2023 14:21:37</t>
  </si>
  <si>
    <t>16.11.2023 14:21:38</t>
  </si>
  <si>
    <t>16.11.2023 14:22:08</t>
  </si>
  <si>
    <t>16.11.2023 14:22:10</t>
  </si>
  <si>
    <t>16.11.2023 14:22:11</t>
  </si>
  <si>
    <t>16.11.2023 14:22:13</t>
  </si>
  <si>
    <t>16.11.2023 14:22:14</t>
  </si>
  <si>
    <t>16.11.2023 14:22:22</t>
  </si>
  <si>
    <t>16.11.2023 14:22:23</t>
  </si>
  <si>
    <t>16.11.2023 14:22:25</t>
  </si>
  <si>
    <t>16.11.2023 14:22:26</t>
  </si>
  <si>
    <t>16.11.2023 14:22:28</t>
  </si>
  <si>
    <t>16.11.2023 14:22:29</t>
  </si>
  <si>
    <t>16.11.2023 14:23:16</t>
  </si>
  <si>
    <t>16.11.2023 14:23:17</t>
  </si>
  <si>
    <t>16.11.2023 14:23:19</t>
  </si>
  <si>
    <t>16.11.2023 14:23:20</t>
  </si>
  <si>
    <t>16.11.2023 14:23:22</t>
  </si>
  <si>
    <t>16.11.2023 14:23:23</t>
  </si>
  <si>
    <t>16.11.2023 14:23:43</t>
  </si>
  <si>
    <t>16.11.2023 14:23:44</t>
  </si>
  <si>
    <t>16.11.2023 14:23:46</t>
  </si>
  <si>
    <t>16.11.2023 14:23:49</t>
  </si>
  <si>
    <t>16.11.2023 14:24:26</t>
  </si>
  <si>
    <t>16.11.2023 14:24:28</t>
  </si>
  <si>
    <t>16.11.2023 14:24:29</t>
  </si>
  <si>
    <t>16.11.2023 14:24:31</t>
  </si>
  <si>
    <t>16.11.2023 14:24:34</t>
  </si>
  <si>
    <t>16.11.2023 14:24:35</t>
  </si>
  <si>
    <t>16.11.2023 14:24:37</t>
  </si>
  <si>
    <t>16.11.2023 14:24:38</t>
  </si>
  <si>
    <t>16.11.2023 14:24:40</t>
  </si>
  <si>
    <t>16.11.2023 14:24:41</t>
  </si>
  <si>
    <t>16.11.2023 14:25:07</t>
  </si>
  <si>
    <t>16.11.2023 14:25:08</t>
  </si>
  <si>
    <t>16.11.2023 14:25:10</t>
  </si>
  <si>
    <t>16.11.2023 14:25:11</t>
  </si>
  <si>
    <t>16.11.2023 14:25:13</t>
  </si>
  <si>
    <t>16.11.2023 14:25:14</t>
  </si>
  <si>
    <t>16.11.2023 14:25:16</t>
  </si>
  <si>
    <t>16.11.2023 14:25:25</t>
  </si>
  <si>
    <t>16.11.2023 14:25:26</t>
  </si>
  <si>
    <t>16.11.2023 14:25:28</t>
  </si>
  <si>
    <t>16.11.2023 14:25:29</t>
  </si>
  <si>
    <t>16.11.2023 14:25:31</t>
  </si>
  <si>
    <t>16.11.2023 14:25:32</t>
  </si>
  <si>
    <t>16.11.2023 14:25:34</t>
  </si>
  <si>
    <t>16.11.2023 14:26:17</t>
  </si>
  <si>
    <t>16.11.2023 14:26:19</t>
  </si>
  <si>
    <t>16.11.2023 14:26:20</t>
  </si>
  <si>
    <t>16.11.2023 14:26:22</t>
  </si>
  <si>
    <t>16.11.2023 14:26:23</t>
  </si>
  <si>
    <t>16.11.2023 14:26:25</t>
  </si>
  <si>
    <t>16.11.2023 14:26:26</t>
  </si>
  <si>
    <t>16.11.2023 14:26:28</t>
  </si>
  <si>
    <t>16.11.2023 14:26:29</t>
  </si>
  <si>
    <t>16.11.2023 14:26:31</t>
  </si>
  <si>
    <t>16.11.2023 14:27:05</t>
  </si>
  <si>
    <t>16.11.2023 14:27:07</t>
  </si>
  <si>
    <t>16.11.2023 14:27:08</t>
  </si>
  <si>
    <t>16.11.2023 14:27:10</t>
  </si>
  <si>
    <t>16.11.2023 14:27:11</t>
  </si>
  <si>
    <t>16.11.2023 14:27:13</t>
  </si>
  <si>
    <t>16.11.2023 14:27:14</t>
  </si>
  <si>
    <t>16.11.2023 14:28:34</t>
  </si>
  <si>
    <t>16.11.2023 14:28:35</t>
  </si>
  <si>
    <t>16.11.2023 14:28:37</t>
  </si>
  <si>
    <t>16.11.2023 14:28:38</t>
  </si>
  <si>
    <t>16.11.2023 14:28:41</t>
  </si>
  <si>
    <t>16.11.2023 14:28:43</t>
  </si>
  <si>
    <t>16.11.2023 14:28:44</t>
  </si>
  <si>
    <t>16.11.2023 14:28:46</t>
  </si>
  <si>
    <t>16.11.2023 14:28:47</t>
  </si>
  <si>
    <t>16.11.2023 14:28:49</t>
  </si>
  <si>
    <t>16.11.2023 14:29:31</t>
  </si>
  <si>
    <t>16.11.2023 14:29:32</t>
  </si>
  <si>
    <t>16.11.2023 14:29:34</t>
  </si>
  <si>
    <t>16.11.2023 14:29:35</t>
  </si>
  <si>
    <t>16.11.2023 14:29:37</t>
  </si>
  <si>
    <t>16.11.2023 14:29:38</t>
  </si>
  <si>
    <t>16.11.2023 14:29:40</t>
  </si>
  <si>
    <t>16.11.2023 14:29:41</t>
  </si>
  <si>
    <t>16.11.2023 14:29:43</t>
  </si>
  <si>
    <t>16.11.2023 14:30:37</t>
  </si>
  <si>
    <t>16.11.2023 14:30:38</t>
  </si>
  <si>
    <t>16.11.2023 14:30:40</t>
  </si>
  <si>
    <t>16.11.2023 14:30:41</t>
  </si>
  <si>
    <t>16.11.2023 14:30:43</t>
  </si>
  <si>
    <t>16.11.2023 14:30:44</t>
  </si>
  <si>
    <t>16.11.2023 14:33:55</t>
  </si>
  <si>
    <t>16.11.2023 14:33:56</t>
  </si>
  <si>
    <t>16.11.2023 14:33:58</t>
  </si>
  <si>
    <t>16.11.2023 14:34:01</t>
  </si>
  <si>
    <t>16.11.2023 14:34:02</t>
  </si>
  <si>
    <t>16.11.2023 14:34:04</t>
  </si>
  <si>
    <t>16.11.2023 14:34:16</t>
  </si>
  <si>
    <t>16.11.2023 14:34:17</t>
  </si>
  <si>
    <t>16.11.2023 14:34:19</t>
  </si>
  <si>
    <t>16.11.2023 14:34:23</t>
  </si>
  <si>
    <t>16.11.2023 14:34:25</t>
  </si>
  <si>
    <t>16.11.2023 14:34:26</t>
  </si>
  <si>
    <t>16.11.2023 14:34:32</t>
  </si>
  <si>
    <t>16.11.2023 14:34:34</t>
  </si>
  <si>
    <t>16.11.2023 14:34:35</t>
  </si>
  <si>
    <t>16.11.2023 14:34:37</t>
  </si>
  <si>
    <t>16.11.2023 14:34:38</t>
  </si>
  <si>
    <t>16.11.2023 14:34:47</t>
  </si>
  <si>
    <t>16.11.2023 14:35:20</t>
  </si>
  <si>
    <t>16.11.2023 14:35:22</t>
  </si>
  <si>
    <t>16.11.2023 14:35:23</t>
  </si>
  <si>
    <t>16.11.2023 14:35:25</t>
  </si>
  <si>
    <t>16.11.2023 14:35:26</t>
  </si>
  <si>
    <t>16.11.2023 14:35:28</t>
  </si>
  <si>
    <t>16.11.2023 14:35:29</t>
  </si>
  <si>
    <t>16.11.2023 14:35:44</t>
  </si>
  <si>
    <t>16.11.2023 14:35:46</t>
  </si>
  <si>
    <t>16.11.2023 14:35:47</t>
  </si>
  <si>
    <t>16.11.2023 14:35:49</t>
  </si>
  <si>
    <t>16.11.2023 14:36:29</t>
  </si>
  <si>
    <t>16.11.2023 14:36:31</t>
  </si>
  <si>
    <t>16.11.2023 14:36:32</t>
  </si>
  <si>
    <t>16.11.2023 14:36:34</t>
  </si>
  <si>
    <t>16.11.2023 14:36:35</t>
  </si>
  <si>
    <t>16.11.2023 14:36:37</t>
  </si>
  <si>
    <t>16.11.2023 14:36:40</t>
  </si>
  <si>
    <t>16.11.2023 14:36:43</t>
  </si>
  <si>
    <t>16.11.2023 14:36:44</t>
  </si>
  <si>
    <t>16.11.2023 14:36:46</t>
  </si>
  <si>
    <t>16.11.2023 14:36:47</t>
  </si>
  <si>
    <t>16.11.2023 14:36:49</t>
  </si>
  <si>
    <t>16.11.2023 14:36:50</t>
  </si>
  <si>
    <t>16.11.2023 14:36:52</t>
  </si>
  <si>
    <t>16.11.2023 14:36:53</t>
  </si>
  <si>
    <t>16.11.2023 14:38:20</t>
  </si>
  <si>
    <t>16.11.2023 14:38:22</t>
  </si>
  <si>
    <t>16.11.2023 14:38:23</t>
  </si>
  <si>
    <t>16.11.2023 14:38:25</t>
  </si>
  <si>
    <t>16.11.2023 14:38:26</t>
  </si>
  <si>
    <t>16.11.2023 14:38:28</t>
  </si>
  <si>
    <t>16.11.2023 14:38:29</t>
  </si>
  <si>
    <t>16.11.2023 14:39:02</t>
  </si>
  <si>
    <t>16.11.2023 14:39:04</t>
  </si>
  <si>
    <t>16.11.2023 14:39:05</t>
  </si>
  <si>
    <t>16.11.2023 14:39:07</t>
  </si>
  <si>
    <t>16.11.2023 14:39:08</t>
  </si>
  <si>
    <t>16.11.2023 14:39:11</t>
  </si>
  <si>
    <t>16.11.2023 14:39:16</t>
  </si>
  <si>
    <t>16.11.2023 14:39:17</t>
  </si>
  <si>
    <t>16.11.2023 14:39:20</t>
  </si>
  <si>
    <t>16.11.2023 14:39:29</t>
  </si>
  <si>
    <t>16.11.2023 14:39:30</t>
  </si>
  <si>
    <t>16.11.2023 14:39:32</t>
  </si>
  <si>
    <t>16.11.2023 14:39:33</t>
  </si>
  <si>
    <t>16.11.2023 14:39:35</t>
  </si>
  <si>
    <t>16.11.2023 14:39:36</t>
  </si>
  <si>
    <t>16.11.2023 14:39:38</t>
  </si>
  <si>
    <t>16.11.2023 14:39:39</t>
  </si>
  <si>
    <t>16.11.2023 14:39:41</t>
  </si>
  <si>
    <t>16.11.2023 14:39:42</t>
  </si>
  <si>
    <t>16.11.2023 14:39:44</t>
  </si>
  <si>
    <t>16.11.2023 14:39:45</t>
  </si>
  <si>
    <t>16.11.2023 14:39:47</t>
  </si>
  <si>
    <t>16.11.2023 14:40:09</t>
  </si>
  <si>
    <t>16.11.2023 14:40:11</t>
  </si>
  <si>
    <t>16.11.2023 14:40:12</t>
  </si>
  <si>
    <t>16.11.2023 14:40:14</t>
  </si>
  <si>
    <t>16.11.2023 14:40:15</t>
  </si>
  <si>
    <t>16.11.2023 14:40:18</t>
  </si>
  <si>
    <t>16.11.2023 14:40:20</t>
  </si>
  <si>
    <t>16.11.2023 14:40:23</t>
  </si>
  <si>
    <t>16.11.2023 14:40:24</t>
  </si>
  <si>
    <t>16.11.2023 14:40:26</t>
  </si>
  <si>
    <t>16.11.2023 14:41:29</t>
  </si>
  <si>
    <t>16.11.2023 14:41:32</t>
  </si>
  <si>
    <t>16.11.2023 14:41:33</t>
  </si>
  <si>
    <t>16.11.2023 14:42:21</t>
  </si>
  <si>
    <t>16.11.2023 14:42:23</t>
  </si>
  <si>
    <t>16.11.2023 14:42:24</t>
  </si>
  <si>
    <t>16.11.2023 14:42:26</t>
  </si>
  <si>
    <t>16.11.2023 14:42:27</t>
  </si>
  <si>
    <t>16.11.2023 14:42:29</t>
  </si>
  <si>
    <t>16.11.2023 14:43:27</t>
  </si>
  <si>
    <t>16.11.2023 14:43:29</t>
  </si>
  <si>
    <t>16.11.2023 14:43:30</t>
  </si>
  <si>
    <t>16.11.2023 14:43:32</t>
  </si>
  <si>
    <t>16.11.2023 14:43:33</t>
  </si>
  <si>
    <t>16.11.2023 14:44:09</t>
  </si>
  <si>
    <t>16.11.2023 14:44:11</t>
  </si>
  <si>
    <t>16.11.2023 14:44:12</t>
  </si>
  <si>
    <t>16.11.2023 14:44:35</t>
  </si>
  <si>
    <t>16.11.2023 14:44:36</t>
  </si>
  <si>
    <t>16.11.2023 14:44:38</t>
  </si>
  <si>
    <t>16.11.2023 14:44:39</t>
  </si>
  <si>
    <t>16.11.2023 14:44:41</t>
  </si>
  <si>
    <t>16.11.2023 14:45:03</t>
  </si>
  <si>
    <t>16.11.2023 14:45:05</t>
  </si>
  <si>
    <t>16.11.2023 14:45:06</t>
  </si>
  <si>
    <t>16.11.2023 14:45:08</t>
  </si>
  <si>
    <t>16.11.2023 14:45:30</t>
  </si>
  <si>
    <t>16.11.2023 14:45:32</t>
  </si>
  <si>
    <t>16.11.2023 14:45:33</t>
  </si>
  <si>
    <t>16.11.2023 14:45:35</t>
  </si>
  <si>
    <t>16.11.2023 14:45:36</t>
  </si>
  <si>
    <t>16.11.2023 14:45:38</t>
  </si>
  <si>
    <t>16.11.2023 14:45:41</t>
  </si>
  <si>
    <t>16.11.2023 14:46:11</t>
  </si>
  <si>
    <t>16.11.2023 14:46:12</t>
  </si>
  <si>
    <t>16.11.2023 14:46:14</t>
  </si>
  <si>
    <t>16.11.2023 14:46:15</t>
  </si>
  <si>
    <t>16.11.2023 14:46:17</t>
  </si>
  <si>
    <t>16.11.2023 14:46:18</t>
  </si>
  <si>
    <t>16.11.2023 14:47:08</t>
  </si>
  <si>
    <t>16.11.2023 14:47:09</t>
  </si>
  <si>
    <t>16.11.2023 14:47:11</t>
  </si>
  <si>
    <t>16.11.2023 14:47:12</t>
  </si>
  <si>
    <t>16.11.2023 14:47:14</t>
  </si>
  <si>
    <t>16.11.2023 14:47:15</t>
  </si>
  <si>
    <t>16.11.2023 14:47:17</t>
  </si>
  <si>
    <t>16.11.2023 14:47:18</t>
  </si>
  <si>
    <t>16.11.2023 14:47:20</t>
  </si>
  <si>
    <t>16.11.2023 14:47:24</t>
  </si>
  <si>
    <t>16.11.2023 14:47:27</t>
  </si>
  <si>
    <t>16.11.2023 14:47:29</t>
  </si>
  <si>
    <t>16.11.2023 14:47:30</t>
  </si>
  <si>
    <t>16.11.2023 14:47:32</t>
  </si>
  <si>
    <t>16.11.2023 14:47:33</t>
  </si>
  <si>
    <t>16.11.2023 14:47:35</t>
  </si>
  <si>
    <t>16.11.2023 14:47:38</t>
  </si>
  <si>
    <t>16.11.2023 14:48:00</t>
  </si>
  <si>
    <t>16.11.2023 14:48:02</t>
  </si>
  <si>
    <t>16.11.2023 14:48:03</t>
  </si>
  <si>
    <t>16.11.2023 14:48:05</t>
  </si>
  <si>
    <t>16.11.2023 14:48:06</t>
  </si>
  <si>
    <t>16.11.2023 14:48:08</t>
  </si>
  <si>
    <t>16.11.2023 14:48:09</t>
  </si>
  <si>
    <t>16.11.2023 14:48:11</t>
  </si>
  <si>
    <t>16.11.2023 14:48:35</t>
  </si>
  <si>
    <t>16.11.2023 14:48:36</t>
  </si>
  <si>
    <t>16.11.2023 14:48:38</t>
  </si>
  <si>
    <t>16.11.2023 14:48:39</t>
  </si>
  <si>
    <t>16.11.2023 14:48:41</t>
  </si>
  <si>
    <t>16.11.2023 14:48:42</t>
  </si>
  <si>
    <t>16.11.2023 14:48:56</t>
  </si>
  <si>
    <t>16.11.2023 14:48:57</t>
  </si>
  <si>
    <t>16.11.2023 14:48:59</t>
  </si>
  <si>
    <t>16.11.2023 14:49:00</t>
  </si>
  <si>
    <t>16.11.2023 14:50:03</t>
  </si>
  <si>
    <t>16.11.2023 14:50:05</t>
  </si>
  <si>
    <t>16.11.2023 14:50:06</t>
  </si>
  <si>
    <t>16.11.2023 14:50:08</t>
  </si>
  <si>
    <t>16.11.2023 14:50:09</t>
  </si>
  <si>
    <t>16.11.2023 14:51:59</t>
  </si>
  <si>
    <t>16.11.2023 14:52:00</t>
  </si>
  <si>
    <t>16.11.2023 14:52:02</t>
  </si>
  <si>
    <t>16.11.2023 14:52:03</t>
  </si>
  <si>
    <t>16.11.2023 14:52:41</t>
  </si>
  <si>
    <t>16.11.2023 14:52:42</t>
  </si>
  <si>
    <t>16.11.2023 14:52:43</t>
  </si>
  <si>
    <t>16.11.2023 14:52:45</t>
  </si>
  <si>
    <t>16.11.2023 14:52:46</t>
  </si>
  <si>
    <t>16.11.2023 14:52:48</t>
  </si>
  <si>
    <t>16.11.2023 14:52:51</t>
  </si>
  <si>
    <t>16.11.2023 14:52:52</t>
  </si>
  <si>
    <t>16.11.2023 14:52:54</t>
  </si>
  <si>
    <t>16.11.2023 14:52:55</t>
  </si>
  <si>
    <t>16.11.2023 14:52:57</t>
  </si>
  <si>
    <t>16.11.2023 14:52:58</t>
  </si>
  <si>
    <t>16.11.2023 14:53:03</t>
  </si>
  <si>
    <t>16.11.2023 14:53:04</t>
  </si>
  <si>
    <t>16.11.2023 14:53:06</t>
  </si>
  <si>
    <t>16.11.2023 14:53:07</t>
  </si>
  <si>
    <t>16.11.2023 14:54:09</t>
  </si>
  <si>
    <t>16.11.2023 14:54:12</t>
  </si>
  <si>
    <t>16.11.2023 14:54:13</t>
  </si>
  <si>
    <t>16.11.2023 14:54:15</t>
  </si>
  <si>
    <t>16.11.2023 14:54:16</t>
  </si>
  <si>
    <t>16.11.2023 14:54:18</t>
  </si>
  <si>
    <t>16.11.2023 14:54:19</t>
  </si>
  <si>
    <t>16.11.2023 14:54:22</t>
  </si>
  <si>
    <t>16.11.2023 14:54:24</t>
  </si>
  <si>
    <t>16.11.2023 14:54:25</t>
  </si>
  <si>
    <t>16.11.2023 14:54:27</t>
  </si>
  <si>
    <t>16.11.2023 14:54:30</t>
  </si>
  <si>
    <t>16.11.2023 14:54:31</t>
  </si>
  <si>
    <t>16.11.2023 14:54:43</t>
  </si>
  <si>
    <t>16.11.2023 14:54:45</t>
  </si>
  <si>
    <t>16.11.2023 14:54:48</t>
  </si>
  <si>
    <t>16.11.2023 14:54:51</t>
  </si>
  <si>
    <t>16.11.2023 14:54:52</t>
  </si>
  <si>
    <t>16.11.2023 14:55:34</t>
  </si>
  <si>
    <t>16.11.2023 14:55:37</t>
  </si>
  <si>
    <t>16.11.2023 14:55:39</t>
  </si>
  <si>
    <t>16.11.2023 14:55:40</t>
  </si>
  <si>
    <t>16.11.2023 14:55:42</t>
  </si>
  <si>
    <t>16.11.2023 14:55:55</t>
  </si>
  <si>
    <t>16.11.2023 14:55:57</t>
  </si>
  <si>
    <t>16.11.2023 14:55:58</t>
  </si>
  <si>
    <t>16.11.2023 14:56:36</t>
  </si>
  <si>
    <t>16.11.2023 14:56:37</t>
  </si>
  <si>
    <t>16.11.2023 14:56:39</t>
  </si>
  <si>
    <t>16.11.2023 14:56:40</t>
  </si>
  <si>
    <t>16.11.2023 14:58:15</t>
  </si>
  <si>
    <t>16.11.2023 14:58:16</t>
  </si>
  <si>
    <t>16.11.2023 14:58:18</t>
  </si>
  <si>
    <t>16.11.2023 14:58:19</t>
  </si>
  <si>
    <t>16.11.2023 14:58:21</t>
  </si>
  <si>
    <t>16.11.2023 14:58:22</t>
  </si>
  <si>
    <t>16.11.2023 14:58:24</t>
  </si>
  <si>
    <t>16.11.2023 14:58:32</t>
  </si>
  <si>
    <t>16.11.2023 14:58:34</t>
  </si>
  <si>
    <t>16.11.2023 14:58:35</t>
  </si>
  <si>
    <t>16.11.2023 14:58:37</t>
  </si>
  <si>
    <t>16.11.2023 14:58:38</t>
  </si>
  <si>
    <t>16.11.2023 14:59:31</t>
  </si>
  <si>
    <t>16.11.2023 14:59:32</t>
  </si>
  <si>
    <t>16.11.2023 14:59:34</t>
  </si>
  <si>
    <t>16.11.2023 14:59:35</t>
  </si>
  <si>
    <t>16.11.2023 14:59:37</t>
  </si>
  <si>
    <t>16.11.2023 14:59:58</t>
  </si>
  <si>
    <t>16.11.2023 14:59:59</t>
  </si>
  <si>
    <t>16.11.2023 15:00:01</t>
  </si>
  <si>
    <t>16.11.2023 15:00:02</t>
  </si>
  <si>
    <t>16.11.2023 15:00:04</t>
  </si>
  <si>
    <t>16.11.2023 15:00:05</t>
  </si>
  <si>
    <t>16.11.2023 15:00:35</t>
  </si>
  <si>
    <t>16.11.2023 15:00:37</t>
  </si>
  <si>
    <t>16.11.2023 15:00:38</t>
  </si>
  <si>
    <t>16.11.2023 15:00:43</t>
  </si>
  <si>
    <t>16.11.2023 15:00:44</t>
  </si>
  <si>
    <t>16.11.2023 15:01:19</t>
  </si>
  <si>
    <t>16.11.2023 15:01:20</t>
  </si>
  <si>
    <t>16.11.2023 15:01:22</t>
  </si>
  <si>
    <t>16.11.2023 15:01:23</t>
  </si>
  <si>
    <t>16.11.2023 15:01:35</t>
  </si>
  <si>
    <t>16.11.2023 15:01:37</t>
  </si>
  <si>
    <t>16.11.2023 15:01:38</t>
  </si>
  <si>
    <t>16.11.2023 15:01:40</t>
  </si>
  <si>
    <t>16.11.2023 15:01:41</t>
  </si>
  <si>
    <t>16.11.2023 15:02:04</t>
  </si>
  <si>
    <t>16.11.2023 15:02:07</t>
  </si>
  <si>
    <t>16.11.2023 15:02:08</t>
  </si>
  <si>
    <t>16.11.2023 15:02:10</t>
  </si>
  <si>
    <t>16.11.2023 15:02:25</t>
  </si>
  <si>
    <t>16.11.2023 15:02:28</t>
  </si>
  <si>
    <t>16.11.2023 15:02:29</t>
  </si>
  <si>
    <t>16.11.2023 15:02:31</t>
  </si>
  <si>
    <t>16.11.2023 15:02:32</t>
  </si>
  <si>
    <t>16.11.2023 15:03:08</t>
  </si>
  <si>
    <t>16.11.2023 15:03:10</t>
  </si>
  <si>
    <t>16.11.2023 15:03:11</t>
  </si>
  <si>
    <t>16.11.2023 15:03:13</t>
  </si>
  <si>
    <t>16.11.2023 15:03:14</t>
  </si>
  <si>
    <t>16.11.2023 15:03:16</t>
  </si>
  <si>
    <t>16.11.2023 15:03:17</t>
  </si>
  <si>
    <t>16.11.2023 15:03:19</t>
  </si>
  <si>
    <t>16.11.2023 15:04:14</t>
  </si>
  <si>
    <t>16.11.2023 15:04:17</t>
  </si>
  <si>
    <t>16.11.2023 15:04:19</t>
  </si>
  <si>
    <t>16.11.2023 15:04:20</t>
  </si>
  <si>
    <t>16.11.2023 15:05:26</t>
  </si>
  <si>
    <t>16.11.2023 15:05:28</t>
  </si>
  <si>
    <t>16.11.2023 15:05:29</t>
  </si>
  <si>
    <t>16.11.2023 15:05:31</t>
  </si>
  <si>
    <t>16.11.2023 15:05:32</t>
  </si>
  <si>
    <t>16.11.2023 15:05:34</t>
  </si>
  <si>
    <t>16.11.2023 15:05:35</t>
  </si>
  <si>
    <t>16.11.2023 15:05:37</t>
  </si>
  <si>
    <t>16.11.2023 15:06:14</t>
  </si>
  <si>
    <t>16.11.2023 15:06:16</t>
  </si>
  <si>
    <t>16.11.2023 15:06:17</t>
  </si>
  <si>
    <t>16.11.2023 15:06:19</t>
  </si>
  <si>
    <t>16.11.2023 15:06:22</t>
  </si>
  <si>
    <t>16.11.2023 15:06:23</t>
  </si>
  <si>
    <t>16.11.2023 15:06:24</t>
  </si>
  <si>
    <t>16.11.2023 15:06:26</t>
  </si>
  <si>
    <t>16.11.2023 15:08:03</t>
  </si>
  <si>
    <t>16.11.2023 15:08:05</t>
  </si>
  <si>
    <t>16.11.2023 15:08:06</t>
  </si>
  <si>
    <t>16.11.2023 15:08:08</t>
  </si>
  <si>
    <t>16.11.2023 15:08:45</t>
  </si>
  <si>
    <t>16.11.2023 15:08:47</t>
  </si>
  <si>
    <t>16.11.2023 15:08:48</t>
  </si>
  <si>
    <t>16.11.2023 15:08:50</t>
  </si>
  <si>
    <t>16.11.2023 15:08:51</t>
  </si>
  <si>
    <t>16.11.2023 15:08:53</t>
  </si>
  <si>
    <t>16.11.2023 15:08:54</t>
  </si>
  <si>
    <t>16.11.2023 15:10:03</t>
  </si>
  <si>
    <t>16.11.2023 15:10:05</t>
  </si>
  <si>
    <t>16.11.2023 15:10:06</t>
  </si>
  <si>
    <t>16.11.2023 15:10:08</t>
  </si>
  <si>
    <t>16.11.2023 15:10:09</t>
  </si>
  <si>
    <t>16.11.2023 15:10:15</t>
  </si>
  <si>
    <t>16.11.2023 15:10:17</t>
  </si>
  <si>
    <t>16.11.2023 15:10:18</t>
  </si>
  <si>
    <t>16.11.2023 15:10:20</t>
  </si>
  <si>
    <t>16.11.2023 15:10:32</t>
  </si>
  <si>
    <t>16.11.2023 15:10:33</t>
  </si>
  <si>
    <t>16.11.2023 15:10:35</t>
  </si>
  <si>
    <t>16.11.2023 15:10:36</t>
  </si>
  <si>
    <t>16.11.2023 15:10:38</t>
  </si>
  <si>
    <t>16.11.2023 15:10:39</t>
  </si>
  <si>
    <t>16.11.2023 15:11:15</t>
  </si>
  <si>
    <t>16.11.2023 15:11:17</t>
  </si>
  <si>
    <t>16.11.2023 15:11:18</t>
  </si>
  <si>
    <t>16.11.2023 15:11:20</t>
  </si>
  <si>
    <t>16.11.2023 15:11:21</t>
  </si>
  <si>
    <t>16.11.2023 15:11:59</t>
  </si>
  <si>
    <t>16.11.2023 15:12:00</t>
  </si>
  <si>
    <t>16.11.2023 15:12:02</t>
  </si>
  <si>
    <t>16.11.2023 15:12:03</t>
  </si>
  <si>
    <t>16.11.2023 15:12:05</t>
  </si>
  <si>
    <t>16.11.2023 15:12:06</t>
  </si>
  <si>
    <t>16.11.2023 15:12:08</t>
  </si>
  <si>
    <t>16.11.2023 15:12:09</t>
  </si>
  <si>
    <t>16.11.2023 15:12:11</t>
  </si>
  <si>
    <t>16.11.2023 15:13:11</t>
  </si>
  <si>
    <t>16.11.2023 15:13:12</t>
  </si>
  <si>
    <t>16.11.2023 15:13:14</t>
  </si>
  <si>
    <t>16.11.2023 15:13:17</t>
  </si>
  <si>
    <t>16.11.2023 15:13:18</t>
  </si>
  <si>
    <t>16.11.2023 15:13:20</t>
  </si>
  <si>
    <t>16.11.2023 15:13:21</t>
  </si>
  <si>
    <t>16.11.2023 15:13:23</t>
  </si>
  <si>
    <t>16.11.2023 15:13:36</t>
  </si>
  <si>
    <t>16.11.2023 15:13:38</t>
  </si>
  <si>
    <t>16.11.2023 15:13:39</t>
  </si>
  <si>
    <t>16.11.2023 15:13:41</t>
  </si>
  <si>
    <t>16.11.2023 15:13:48</t>
  </si>
  <si>
    <t>16.11.2023 15:13:50</t>
  </si>
  <si>
    <t>16.11.2023 15:13:51</t>
  </si>
  <si>
    <t>16.11.2023 15:13:53</t>
  </si>
  <si>
    <t>16.11.2023 15:13:54</t>
  </si>
  <si>
    <t>16.11.2023 15:13:56</t>
  </si>
  <si>
    <t>16.11.2023 15:13:57</t>
  </si>
  <si>
    <t>16.11.2023 15:13:59</t>
  </si>
  <si>
    <t>16.11.2023 15:14:00</t>
  </si>
  <si>
    <t>16.11.2023 15:14:02</t>
  </si>
  <si>
    <t>16.11.2023 15:14:03</t>
  </si>
  <si>
    <t>16.11.2023 15:14:26</t>
  </si>
  <si>
    <t>16.11.2023 15:14:27</t>
  </si>
  <si>
    <t>16.11.2023 15:14:29</t>
  </si>
  <si>
    <t>16.11.2023 15:14:30</t>
  </si>
  <si>
    <t>16.11.2023 15:14:32</t>
  </si>
  <si>
    <t>16.11.2023 15:14:33</t>
  </si>
  <si>
    <t>16.11.2023 15:14:35</t>
  </si>
  <si>
    <t>16.11.2023 15:14:38</t>
  </si>
  <si>
    <t>16.11.2023 15:14:39</t>
  </si>
  <si>
    <t>16.11.2023 15:14:42</t>
  </si>
  <si>
    <t>16.11.2023 15:14:44</t>
  </si>
  <si>
    <t>16.11.2023 15:14:45</t>
  </si>
  <si>
    <t>16.11.2023 15:14:47</t>
  </si>
  <si>
    <t>16.11.2023 15:14:48</t>
  </si>
  <si>
    <t>16.11.2023 15:14:50</t>
  </si>
  <si>
    <t>16.11.2023 15:14:57</t>
  </si>
  <si>
    <t>16.11.2023 15:15:00</t>
  </si>
  <si>
    <t>16.11.2023 15:15:02</t>
  </si>
  <si>
    <t>16.11.2023 15:15:03</t>
  </si>
  <si>
    <t>16.11.2023 15:15:05</t>
  </si>
  <si>
    <t>16.11.2023 15:15:06</t>
  </si>
  <si>
    <t>16.11.2023 15:15:08</t>
  </si>
  <si>
    <t>16.11.2023 15:15:57</t>
  </si>
  <si>
    <t>16.11.2023 15:16:03</t>
  </si>
  <si>
    <t>16.11.2023 15:16:05</t>
  </si>
  <si>
    <t>16.11.2023 15:16:06</t>
  </si>
  <si>
    <t>16.11.2023 15:16:08</t>
  </si>
  <si>
    <t>16.11.2023 15:16:30</t>
  </si>
  <si>
    <t>16.11.2023 15:16:32</t>
  </si>
  <si>
    <t>16.11.2023 15:16:33</t>
  </si>
  <si>
    <t>16.11.2023 15:16:35</t>
  </si>
  <si>
    <t>16.11.2023 15:16:36</t>
  </si>
  <si>
    <t>16.11.2023 15:17:08</t>
  </si>
  <si>
    <t>16.11.2023 15:17:09</t>
  </si>
  <si>
    <t>16.11.2023 15:17:11</t>
  </si>
  <si>
    <t>16.11.2023 15:17:12</t>
  </si>
  <si>
    <t>16.11.2023 15:17:14</t>
  </si>
  <si>
    <t>16.11.2023 15:17:15</t>
  </si>
  <si>
    <t>16.11.2023 15:18:02</t>
  </si>
  <si>
    <t>16.11.2023 15:18:03</t>
  </si>
  <si>
    <t>16.11.2023 15:18:05</t>
  </si>
  <si>
    <t>16.11.2023 15:18:06</t>
  </si>
  <si>
    <t>16.11.2023 15:18:08</t>
  </si>
  <si>
    <t>16.11.2023 15:18:47</t>
  </si>
  <si>
    <t>16.11.2023 15:18:48</t>
  </si>
  <si>
    <t>16.11.2023 15:18:50</t>
  </si>
  <si>
    <t>16.11.2023 15:18:51</t>
  </si>
  <si>
    <t>16.11.2023 15:18:53</t>
  </si>
  <si>
    <t>16.11.2023 15:18:54</t>
  </si>
  <si>
    <t>16.11.2023 15:18:56</t>
  </si>
  <si>
    <t>16.11.2023 15:18:57</t>
  </si>
  <si>
    <t>16.11.2023 15:18:59</t>
  </si>
  <si>
    <t>16.11.2023 15:19:00</t>
  </si>
  <si>
    <t>16.11.2023 15:19:05</t>
  </si>
  <si>
    <t>16.11.2023 15:19:06</t>
  </si>
  <si>
    <t>16.11.2023 15:19:08</t>
  </si>
  <si>
    <t>16.11.2023 15:19:09</t>
  </si>
  <si>
    <t>16.11.2023 15:19:11</t>
  </si>
  <si>
    <t>16.11.2023 15:19:29</t>
  </si>
  <si>
    <t>16.11.2023 15:19:33</t>
  </si>
  <si>
    <t>16.11.2023 15:19:35</t>
  </si>
  <si>
    <t>16.11.2023 15:19:36</t>
  </si>
  <si>
    <t>16.11.2023 15:19:38</t>
  </si>
  <si>
    <t>16.11.2023 15:19:39</t>
  </si>
  <si>
    <t>16.11.2023 15:20:05</t>
  </si>
  <si>
    <t>16.11.2023 15:20:06</t>
  </si>
  <si>
    <t>16.11.2023 15:20:08</t>
  </si>
  <si>
    <t>16.11.2023 15:20:09</t>
  </si>
  <si>
    <t>16.11.2023 15:20:11</t>
  </si>
  <si>
    <t>16.11.2023 15:20:12</t>
  </si>
  <si>
    <t>16.11.2023 15:20:14</t>
  </si>
  <si>
    <t>16.11.2023 15:21:26</t>
  </si>
  <si>
    <t>16.11.2023 15:21:27</t>
  </si>
  <si>
    <t>16.11.2023 15:21:29</t>
  </si>
  <si>
    <t>16.11.2023 15:23:29</t>
  </si>
  <si>
    <t>16.11.2023 15:23:30</t>
  </si>
  <si>
    <t>16.11.2023 15:23:32</t>
  </si>
  <si>
    <t>16.11.2023 15:23:33</t>
  </si>
  <si>
    <t>16.11.2023 15:23:35</t>
  </si>
  <si>
    <t>16.11.2023 15:24:03</t>
  </si>
  <si>
    <t>16.11.2023 15:24:05</t>
  </si>
  <si>
    <t>16.11.2023 15:24:06</t>
  </si>
  <si>
    <t>16.11.2023 15:24:08</t>
  </si>
  <si>
    <t>16.11.2023 15:24:12</t>
  </si>
  <si>
    <t>16.11.2023 15:24:14</t>
  </si>
  <si>
    <t>16.11.2023 15:24:15</t>
  </si>
  <si>
    <t>16.11.2023 15:24:17</t>
  </si>
  <si>
    <t>16.11.2023 15:24:20</t>
  </si>
  <si>
    <t>16.11.2023 15:24:21</t>
  </si>
  <si>
    <t>16.11.2023 15:24:23</t>
  </si>
  <si>
    <t>16.11.2023 15:24:24</t>
  </si>
  <si>
    <t>16.11.2023 15:25:26</t>
  </si>
  <si>
    <t>16.11.2023 15:25:27</t>
  </si>
  <si>
    <t>16.11.2023 15:25:29</t>
  </si>
  <si>
    <t>16.11.2023 15:25:39</t>
  </si>
  <si>
    <t>16.11.2023 15:25:41</t>
  </si>
  <si>
    <t>16.11.2023 15:25:42</t>
  </si>
  <si>
    <t>16.11.2023 15:25:44</t>
  </si>
  <si>
    <t>16.11.2023 15:25:45</t>
  </si>
  <si>
    <t>16.11.2023 15:25:47</t>
  </si>
  <si>
    <t>16.11.2023 15:25:48</t>
  </si>
  <si>
    <t>16.11.2023 15:25:50</t>
  </si>
  <si>
    <t>16.11.2023 15:26:09</t>
  </si>
  <si>
    <t>16.11.2023 15:26:11</t>
  </si>
  <si>
    <t>16.11.2023 15:26:12</t>
  </si>
  <si>
    <t>16.11.2023 15:26:14</t>
  </si>
  <si>
    <t>16.11.2023 15:26:15</t>
  </si>
  <si>
    <t>16.11.2023 15:26:17</t>
  </si>
  <si>
    <t>16.11.2023 15:26:18</t>
  </si>
  <si>
    <t>16.11.2023 15:26:20</t>
  </si>
  <si>
    <t>16.11.2023 15:26:21</t>
  </si>
  <si>
    <t>16.11.2023 15:26:23</t>
  </si>
  <si>
    <t>16.11.2023 15:26:35</t>
  </si>
  <si>
    <t>16.11.2023 15:26:36</t>
  </si>
  <si>
    <t>16.11.2023 15:26:38</t>
  </si>
  <si>
    <t>16.11.2023 15:26:39</t>
  </si>
  <si>
    <t>16.11.2023 15:26:41</t>
  </si>
  <si>
    <t>16.11.2023 15:27:33</t>
  </si>
  <si>
    <t>16.11.2023 15:27:36</t>
  </si>
  <si>
    <t>16.11.2023 15:27:38</t>
  </si>
  <si>
    <t>16.11.2023 15:27:39</t>
  </si>
  <si>
    <t>16.11.2023 15:29:27</t>
  </si>
  <si>
    <t>16.11.2023 15:29:29</t>
  </si>
  <si>
    <t>16.11.2023 15:29:30</t>
  </si>
  <si>
    <t>16.11.2023 15:29:32</t>
  </si>
  <si>
    <t>16.11.2023 15:29:33</t>
  </si>
  <si>
    <t>16.11.2023 15:29:35</t>
  </si>
  <si>
    <t>16.11.2023 15:29:56</t>
  </si>
  <si>
    <t>16.11.2023 15:29:57</t>
  </si>
  <si>
    <t>16.11.2023 15:30:00</t>
  </si>
  <si>
    <t>16.11.2023 15:30:02</t>
  </si>
  <si>
    <t>16.11.2023 15:30:03</t>
  </si>
  <si>
    <t>16.11.2023 15:30:18</t>
  </si>
  <si>
    <t>16.11.2023 15:30:20</t>
  </si>
  <si>
    <t>16.11.2023 15:30:21</t>
  </si>
  <si>
    <t>16.11.2023 15:30:23</t>
  </si>
  <si>
    <t>16.11.2023 15:30:50</t>
  </si>
  <si>
    <t>16.11.2023 15:30:51</t>
  </si>
  <si>
    <t>16.11.2023 15:30:57</t>
  </si>
  <si>
    <t>16.11.2023 15:30:59</t>
  </si>
  <si>
    <t>16.11.2023 15:31:02</t>
  </si>
  <si>
    <t>16.11.2023 15:31:03</t>
  </si>
  <si>
    <t>16.11.2023 15:31:15</t>
  </si>
  <si>
    <t>16.11.2023 15:31:17</t>
  </si>
  <si>
    <t>16.11.2023 15:32:51</t>
  </si>
  <si>
    <t>16.11.2023 15:32:53</t>
  </si>
  <si>
    <t>16.11.2023 15:32:54</t>
  </si>
  <si>
    <t>16.11.2023 15:32:56</t>
  </si>
  <si>
    <t>16.11.2023 15:32:57</t>
  </si>
  <si>
    <t>16.11.2023 15:32:59</t>
  </si>
  <si>
    <t>16.11.2023 15:33:00</t>
  </si>
  <si>
    <t>16.11.2023 15:33:02</t>
  </si>
  <si>
    <t>16.11.2023 15:33:03</t>
  </si>
  <si>
    <t>16.11.2023 15:33:05</t>
  </si>
  <si>
    <t>16.11.2023 15:33:15</t>
  </si>
  <si>
    <t>16.11.2023 15:33:17</t>
  </si>
  <si>
    <t>16.11.2023 15:33:18</t>
  </si>
  <si>
    <t>16.11.2023 15:33:20</t>
  </si>
  <si>
    <t>16.11.2023 15:33:21</t>
  </si>
  <si>
    <t>16.11.2023 15:33:23</t>
  </si>
  <si>
    <t>16.11.2023 15:33:24</t>
  </si>
  <si>
    <t>16.11.2023 15:33:26</t>
  </si>
  <si>
    <t>16.11.2023 15:34:02</t>
  </si>
  <si>
    <t>16.11.2023 15:34:03</t>
  </si>
  <si>
    <t>16.11.2023 15:34:05</t>
  </si>
  <si>
    <t>16.11.2023 15:34:06</t>
  </si>
  <si>
    <t>16.11.2023 15:34:35</t>
  </si>
  <si>
    <t>16.11.2023 15:34:36</t>
  </si>
  <si>
    <t>16.11.2023 15:34:38</t>
  </si>
  <si>
    <t>16.11.2023 15:34:39</t>
  </si>
  <si>
    <t>16.11.2023 15:35:53</t>
  </si>
  <si>
    <t>16.11.2023 15:35:54</t>
  </si>
  <si>
    <t>16.11.2023 15:35:56</t>
  </si>
  <si>
    <t>16.11.2023 15:35:57</t>
  </si>
  <si>
    <t>16.11.2023 15:35:59</t>
  </si>
  <si>
    <t>16.11.2023 15:36:00</t>
  </si>
  <si>
    <t>16.11.2023 15:36:02</t>
  </si>
  <si>
    <t>16.11.2023 15:36:03</t>
  </si>
  <si>
    <t>16.11.2023 15:36:06</t>
  </si>
  <si>
    <t>16.11.2023 15:37:36</t>
  </si>
  <si>
    <t>16.11.2023 15:37:39</t>
  </si>
  <si>
    <t>16.11.2023 15:37:41</t>
  </si>
  <si>
    <t>16.11.2023 15:37:42</t>
  </si>
  <si>
    <t>16.11.2023 15:37:44</t>
  </si>
  <si>
    <t>16.11.2023 15:38:35</t>
  </si>
  <si>
    <t>16.11.2023 15:38:36</t>
  </si>
  <si>
    <t>16.11.2023 15:38:39</t>
  </si>
  <si>
    <t>16.11.2023 15:38:41</t>
  </si>
  <si>
    <t>16.11.2023 15:38:42</t>
  </si>
  <si>
    <t>16.11.2023 15:38:44</t>
  </si>
  <si>
    <t>16.11.2023 15:38:45</t>
  </si>
  <si>
    <t>16.11.2023 15:39:29</t>
  </si>
  <si>
    <t>16.11.2023 15:39:30</t>
  </si>
  <si>
    <t>16.11.2023 15:39:32</t>
  </si>
  <si>
    <t>16.11.2023 15:39:33</t>
  </si>
  <si>
    <t>16.11.2023 15:39:35</t>
  </si>
  <si>
    <t>16.11.2023 15:39:36</t>
  </si>
  <si>
    <t>16.11.2023 15:39:38</t>
  </si>
  <si>
    <t>16.11.2023 15:39:39</t>
  </si>
  <si>
    <t>16.11.2023 15:41:11</t>
  </si>
  <si>
    <t>16.11.2023 15:41:12</t>
  </si>
  <si>
    <t>16.11.2023 15:41:14</t>
  </si>
  <si>
    <t>16.11.2023 15:41:18</t>
  </si>
  <si>
    <t>16.11.2023 15:41:20</t>
  </si>
  <si>
    <t>16.11.2023 15:41:21</t>
  </si>
  <si>
    <t>16.11.2023 15:41:23</t>
  </si>
  <si>
    <t>16.11.2023 15:42:15</t>
  </si>
  <si>
    <t>16.11.2023 15:42:17</t>
  </si>
  <si>
    <t>16.11.2023 15:42:18</t>
  </si>
  <si>
    <t>16.11.2023 15:42:20</t>
  </si>
  <si>
    <t>16.11.2023 15:42:50</t>
  </si>
  <si>
    <t>16.11.2023 15:42:51</t>
  </si>
  <si>
    <t>16.11.2023 15:42:54</t>
  </si>
  <si>
    <t>16.11.2023 15:42:57</t>
  </si>
  <si>
    <t>16.11.2023 15:42:59</t>
  </si>
  <si>
    <t>16.11.2023 15:43:00</t>
  </si>
  <si>
    <t>16.11.2023 15:44:05</t>
  </si>
  <si>
    <t>16.11.2023 15:44:06</t>
  </si>
  <si>
    <t>16.11.2023 15:44:08</t>
  </si>
  <si>
    <t>16.11.2023 15:44:09</t>
  </si>
  <si>
    <t>16.11.2023 15:44:11</t>
  </si>
  <si>
    <t>16.11.2023 15:44:12</t>
  </si>
  <si>
    <t>16.11.2023 15:45:17</t>
  </si>
  <si>
    <t>16.11.2023 15:45:18</t>
  </si>
  <si>
    <t>16.11.2023 15:45:20</t>
  </si>
  <si>
    <t>16.11.2023 15:45:21</t>
  </si>
  <si>
    <t>16.11.2023 15:45:23</t>
  </si>
  <si>
    <t>16.11.2023 15:45:59</t>
  </si>
  <si>
    <t>16.11.2023 15:46:00</t>
  </si>
  <si>
    <t>16.11.2023 15:46:02</t>
  </si>
  <si>
    <t>16.11.2023 15:46:03</t>
  </si>
  <si>
    <t>16.11.2023 15:46:54</t>
  </si>
  <si>
    <t>16.11.2023 15:46:57</t>
  </si>
  <si>
    <t>16.11.2023 15:46:59</t>
  </si>
  <si>
    <t>16.11.2023 15:47:00</t>
  </si>
  <si>
    <t>16.11.2023 15:47:02</t>
  </si>
  <si>
    <t>16.11.2023 15:47:23</t>
  </si>
  <si>
    <t>16.11.2023 15:47:24</t>
  </si>
  <si>
    <t>16.11.2023 15:47:26</t>
  </si>
  <si>
    <t>16.11.2023 15:47:27</t>
  </si>
  <si>
    <t>16.11.2023 15:47:29</t>
  </si>
  <si>
    <t>16.11.2023 15:47:30</t>
  </si>
  <si>
    <t>16.11.2023 15:47:45</t>
  </si>
  <si>
    <t>16.11.2023 15:47:46</t>
  </si>
  <si>
    <t>16.11.2023 15:47:48</t>
  </si>
  <si>
    <t>16.11.2023 15:47:49</t>
  </si>
  <si>
    <t>16.11.2023 15:48:42</t>
  </si>
  <si>
    <t>16.11.2023 15:48:43</t>
  </si>
  <si>
    <t>16.11.2023 15:48:45</t>
  </si>
  <si>
    <t>16.11.2023 15:48:46</t>
  </si>
  <si>
    <t>16.11.2023 15:48:48</t>
  </si>
  <si>
    <t>16.11.2023 15:48:54</t>
  </si>
  <si>
    <t>16.11.2023 15:48:55</t>
  </si>
  <si>
    <t>16.11.2023 15:48:57</t>
  </si>
  <si>
    <t>16.11.2023 15:48:58</t>
  </si>
  <si>
    <t>16.11.2023 15:49:00</t>
  </si>
  <si>
    <t>16.11.2023 15:49:01</t>
  </si>
  <si>
    <t>16.11.2023 15:49:03</t>
  </si>
  <si>
    <t>16.11.2023 15:49:04</t>
  </si>
  <si>
    <t>16.11.2023 15:49:18</t>
  </si>
  <si>
    <t>16.11.2023 15:49:19</t>
  </si>
  <si>
    <t>16.11.2023 15:49:21</t>
  </si>
  <si>
    <t>16.11.2023 15:49:24</t>
  </si>
  <si>
    <t>16.11.2023 15:49:27</t>
  </si>
  <si>
    <t>16.11.2023 15:49:28</t>
  </si>
  <si>
    <t>16.11.2023 15:49:51</t>
  </si>
  <si>
    <t>16.11.2023 15:49:52</t>
  </si>
  <si>
    <t>16.11.2023 15:49:54</t>
  </si>
  <si>
    <t>16.11.2023 15:49:55</t>
  </si>
  <si>
    <t>16.11.2023 15:49:57</t>
  </si>
  <si>
    <t>16.11.2023 15:49:58</t>
  </si>
  <si>
    <t>16.11.2023 15:50:45</t>
  </si>
  <si>
    <t>16.11.2023 15:50:46</t>
  </si>
  <si>
    <t>16.11.2023 15:50:48</t>
  </si>
  <si>
    <t>16.11.2023 15:50:49</t>
  </si>
  <si>
    <t>16.11.2023 15:50:51</t>
  </si>
  <si>
    <t>16.11.2023 15:50:52</t>
  </si>
  <si>
    <t>16.11.2023 15:51:39</t>
  </si>
  <si>
    <t>16.11.2023 15:51:40</t>
  </si>
  <si>
    <t>16.11.2023 15:51:42</t>
  </si>
  <si>
    <t>16.11.2023 15:51:43</t>
  </si>
  <si>
    <t>16.11.2023 15:51:45</t>
  </si>
  <si>
    <t>16.11.2023 15:51:46</t>
  </si>
  <si>
    <t>16.11.2023 15:51:48</t>
  </si>
  <si>
    <t>16.11.2023 15:51:49</t>
  </si>
  <si>
    <t>16.11.2023 15:52:15</t>
  </si>
  <si>
    <t>16.11.2023 15:52:16</t>
  </si>
  <si>
    <t>16.11.2023 15:52:18</t>
  </si>
  <si>
    <t>16.11.2023 15:52:52</t>
  </si>
  <si>
    <t>16.11.2023 15:52:54</t>
  </si>
  <si>
    <t>16.11.2023 15:52:55</t>
  </si>
  <si>
    <t>16.11.2023 15:52:57</t>
  </si>
  <si>
    <t>16.11.2023 15:52:58</t>
  </si>
  <si>
    <t>16.11.2023 15:53:00</t>
  </si>
  <si>
    <t>16.11.2023 15:53:45</t>
  </si>
  <si>
    <t>16.11.2023 15:53:46</t>
  </si>
  <si>
    <t>16.11.2023 15:53:48</t>
  </si>
  <si>
    <t>16.11.2023 15:53:49</t>
  </si>
  <si>
    <t>16.11.2023 15:53:51</t>
  </si>
  <si>
    <t>16.11.2023 15:53:52</t>
  </si>
  <si>
    <t>16.11.2023 15:54:21</t>
  </si>
  <si>
    <t>16.11.2023 15:54:22</t>
  </si>
  <si>
    <t>16.11.2023 15:54:24</t>
  </si>
  <si>
    <t>16.11.2023 15:54:25</t>
  </si>
  <si>
    <t>16.11.2023 15:54:27</t>
  </si>
  <si>
    <t>16.11.2023 15:54:30</t>
  </si>
  <si>
    <t>16.11.2023 15:54:31</t>
  </si>
  <si>
    <t>16.11.2023 15:54:57</t>
  </si>
  <si>
    <t>16.11.2023 15:54:58</t>
  </si>
  <si>
    <t>16.11.2023 15:55:00</t>
  </si>
  <si>
    <t>16.11.2023 15:55:01</t>
  </si>
  <si>
    <t>16.11.2023 15:55:03</t>
  </si>
  <si>
    <t>16.11.2023 15:55:36</t>
  </si>
  <si>
    <t>16.11.2023 15:55:37</t>
  </si>
  <si>
    <t>16.11.2023 15:55:39</t>
  </si>
  <si>
    <t>16.11.2023 15:55:40</t>
  </si>
  <si>
    <t>16.11.2023 15:56:15</t>
  </si>
  <si>
    <t>16.11.2023 15:56:16</t>
  </si>
  <si>
    <t>16.11.2023 15:56:18</t>
  </si>
  <si>
    <t>16.11.2023 15:56:19</t>
  </si>
  <si>
    <t>16.11.2023 15:56:21</t>
  </si>
  <si>
    <t>16.11.2023 15:56:22</t>
  </si>
  <si>
    <t>16.11.2023 15:56:48</t>
  </si>
  <si>
    <t>16.11.2023 15:56:49</t>
  </si>
  <si>
    <t>16.11.2023 15:56:51</t>
  </si>
  <si>
    <t>16.11.2023 15:56:52</t>
  </si>
  <si>
    <t>16.11.2023 15:56:54</t>
  </si>
  <si>
    <t>16.11.2023 15:56:55</t>
  </si>
  <si>
    <t>16.11.2023 15:56:57</t>
  </si>
  <si>
    <t>16.11.2023 15:56:58</t>
  </si>
  <si>
    <t>16.11.2023 15:57:55</t>
  </si>
  <si>
    <t>16.11.2023 15:57:57</t>
  </si>
  <si>
    <t>16.11.2023 15:57:58</t>
  </si>
  <si>
    <t>16.11.2023 15:58:00</t>
  </si>
  <si>
    <t>16.11.2023 15:59:33</t>
  </si>
  <si>
    <t>16.11.2023 15:59:34</t>
  </si>
  <si>
    <t>16.11.2023 15:59:36</t>
  </si>
  <si>
    <t>16.11.2023 15:59:37</t>
  </si>
  <si>
    <t>16.11.2023 15:59:39</t>
  </si>
  <si>
    <t>16.11.2023 16:00:13</t>
  </si>
  <si>
    <t>16.11.2023 16:00:16</t>
  </si>
  <si>
    <t>16.11.2023 16:00:18</t>
  </si>
  <si>
    <t>16.11.2023 16:00:19</t>
  </si>
  <si>
    <t>16.11.2023 16:01:27</t>
  </si>
  <si>
    <t>16.11.2023 16:01:28</t>
  </si>
  <si>
    <t>16.11.2023 16:01:30</t>
  </si>
  <si>
    <t>16.11.2023 16:01:31</t>
  </si>
  <si>
    <t>16.11.2023 16:01:33</t>
  </si>
  <si>
    <t>16.11.2023 16:01:34</t>
  </si>
  <si>
    <t>16.11.2023 16:01:36</t>
  </si>
  <si>
    <t>16.11.2023 16:01:37</t>
  </si>
  <si>
    <t>16.11.2023 16:01:39</t>
  </si>
  <si>
    <t>16.11.2023 16:01:40</t>
  </si>
  <si>
    <t>16.11.2023 16:01:42</t>
  </si>
  <si>
    <t>16.11.2023 16:01:43</t>
  </si>
  <si>
    <t>16.11.2023 16:01:45</t>
  </si>
  <si>
    <t>16.11.2023 16:01:46</t>
  </si>
  <si>
    <t>16.11.2023 16:01:48</t>
  </si>
  <si>
    <t>16.11.2023 16:01:49</t>
  </si>
  <si>
    <t>16.11.2023 16:01:51</t>
  </si>
  <si>
    <t>16.11.2023 16:01:54</t>
  </si>
  <si>
    <t>16.11.2023 16:01:55</t>
  </si>
  <si>
    <t>16.11.2023 16:01:57</t>
  </si>
  <si>
    <t>16.11.2023 16:01:58</t>
  </si>
  <si>
    <t>16.11.2023 16:02:00</t>
  </si>
  <si>
    <t>16.11.2023 16:02:18</t>
  </si>
  <si>
    <t>16.11.2023 16:02:30</t>
  </si>
  <si>
    <t>16.11.2023 16:02:31</t>
  </si>
  <si>
    <t>16.11.2023 16:02:33</t>
  </si>
  <si>
    <t>16.11.2023 16:02:34</t>
  </si>
  <si>
    <t>16.11.2023 16:02:43</t>
  </si>
  <si>
    <t>16.11.2023 16:02:45</t>
  </si>
  <si>
    <t>16.11.2023 16:02:46</t>
  </si>
  <si>
    <t>16.11.2023 16:02:48</t>
  </si>
  <si>
    <t>16.11.2023 16:02:49</t>
  </si>
  <si>
    <t>16.11.2023 16:02:51</t>
  </si>
  <si>
    <t>16.11.2023 16:02:52</t>
  </si>
  <si>
    <t>16.11.2023 16:03:54</t>
  </si>
  <si>
    <t>16.11.2023 16:03:55</t>
  </si>
  <si>
    <t>16.11.2023 16:03:57</t>
  </si>
  <si>
    <t>16.11.2023 16:04:43</t>
  </si>
  <si>
    <t>16.11.2023 16:04:45</t>
  </si>
  <si>
    <t>16.11.2023 16:04:46</t>
  </si>
  <si>
    <t>16.11.2023 16:04:48</t>
  </si>
  <si>
    <t>16.11.2023 16:04:49</t>
  </si>
  <si>
    <t>16.11.2023 16:05:09</t>
  </si>
  <si>
    <t>16.11.2023 16:05:10</t>
  </si>
  <si>
    <t>16.11.2023 16:05:12</t>
  </si>
  <si>
    <t>16.11.2023 16:05:13</t>
  </si>
  <si>
    <t>16.11.2023 16:05:15</t>
  </si>
  <si>
    <t>16.11.2023 16:05:16</t>
  </si>
  <si>
    <t>16.11.2023 16:05:21</t>
  </si>
  <si>
    <t>16.11.2023 16:05:24</t>
  </si>
  <si>
    <t>16.11.2023 16:05:25</t>
  </si>
  <si>
    <t>16.11.2023 16:05:27</t>
  </si>
  <si>
    <t>16.11.2023 16:06:22</t>
  </si>
  <si>
    <t>16.11.2023 16:06:24</t>
  </si>
  <si>
    <t>16.11.2023 16:06:25</t>
  </si>
  <si>
    <t>16.11.2023 16:06:27</t>
  </si>
  <si>
    <t>16.11.2023 16:06:28</t>
  </si>
  <si>
    <t>16.11.2023 16:06:30</t>
  </si>
  <si>
    <t>16.11.2023 16:06:31</t>
  </si>
  <si>
    <t>16.11.2023 16:06:33</t>
  </si>
  <si>
    <t>16.11.2023 16:06:34</t>
  </si>
  <si>
    <t>16.11.2023 16:06:40</t>
  </si>
  <si>
    <t>16.11.2023 16:07:26</t>
  </si>
  <si>
    <t>16.11.2023 16:07:29</t>
  </si>
  <si>
    <t>16.11.2023 16:07:31</t>
  </si>
  <si>
    <t>16.11.2023 16:07:32</t>
  </si>
  <si>
    <t>16.11.2023 16:07:34</t>
  </si>
  <si>
    <t>16.11.2023 16:07:56</t>
  </si>
  <si>
    <t>16.11.2023 16:07:59</t>
  </si>
  <si>
    <t>16.11.2023 16:08:01</t>
  </si>
  <si>
    <t>16.11.2023 16:08:02</t>
  </si>
  <si>
    <t>16.11.2023 16:09:04</t>
  </si>
  <si>
    <t>16.11.2023 16:09:05</t>
  </si>
  <si>
    <t>16.11.2023 16:09:07</t>
  </si>
  <si>
    <t>16.11.2023 16:09:08</t>
  </si>
  <si>
    <t>16.11.2023 16:09:22</t>
  </si>
  <si>
    <t>16.11.2023 16:09:23</t>
  </si>
  <si>
    <t>16.11.2023 16:09:25</t>
  </si>
  <si>
    <t>16.11.2023 16:09:26</t>
  </si>
  <si>
    <t>16.11.2023 16:09:43</t>
  </si>
  <si>
    <t>16.11.2023 16:09:44</t>
  </si>
  <si>
    <t>16.11.2023 16:09:46</t>
  </si>
  <si>
    <t>16.11.2023 16:09:47</t>
  </si>
  <si>
    <t>16.11.2023 16:09:49</t>
  </si>
  <si>
    <t>16.11.2023 16:09:50</t>
  </si>
  <si>
    <t>16.11.2023 16:09:52</t>
  </si>
  <si>
    <t>16.11.2023 16:10:32</t>
  </si>
  <si>
    <t>16.11.2023 16:10:35</t>
  </si>
  <si>
    <t>16.11.2023 16:10:37</t>
  </si>
  <si>
    <t>16.11.2023 16:10:41</t>
  </si>
  <si>
    <t>16.11.2023 16:10:44</t>
  </si>
  <si>
    <t>16.11.2023 16:10:50</t>
  </si>
  <si>
    <t>16.11.2023 16:10:52</t>
  </si>
  <si>
    <t>16.11.2023 16:10:53</t>
  </si>
  <si>
    <t>16.11.2023 16:11:34</t>
  </si>
  <si>
    <t>16.11.2023 16:11:35</t>
  </si>
  <si>
    <t>16.11.2023 16:11:37</t>
  </si>
  <si>
    <t>16.11.2023 16:11:38</t>
  </si>
  <si>
    <t>16.11.2023 16:11:40</t>
  </si>
  <si>
    <t>16.11.2023 16:12:20</t>
  </si>
  <si>
    <t>16.11.2023 16:12:22</t>
  </si>
  <si>
    <t>16.11.2023 16:12:23</t>
  </si>
  <si>
    <t>16.11.2023 16:12:26</t>
  </si>
  <si>
    <t>16.11.2023 16:12:28</t>
  </si>
  <si>
    <t>16.11.2023 16:12:52</t>
  </si>
  <si>
    <t>16.11.2023 16:12:53</t>
  </si>
  <si>
    <t>16.11.2023 16:12:55</t>
  </si>
  <si>
    <t>16.11.2023 16:12:56</t>
  </si>
  <si>
    <t>16.11.2023 16:12:58</t>
  </si>
  <si>
    <t>16.11.2023 16:12:59</t>
  </si>
  <si>
    <t>16.11.2023 16:13:13</t>
  </si>
  <si>
    <t>16.11.2023 16:13:14</t>
  </si>
  <si>
    <t>16.11.2023 16:13:16</t>
  </si>
  <si>
    <t>16.11.2023 16:13:17</t>
  </si>
  <si>
    <t>16.11.2023 16:13:19</t>
  </si>
  <si>
    <t>16.11.2023 16:13:20</t>
  </si>
  <si>
    <t>16.11.2023 16:13:23</t>
  </si>
  <si>
    <t>16.11.2023 16:13:25</t>
  </si>
  <si>
    <t>16.11.2023 16:13:35</t>
  </si>
  <si>
    <t>16.11.2023 16:13:37</t>
  </si>
  <si>
    <t>16.11.2023 16:13:38</t>
  </si>
  <si>
    <t>16.11.2023 16:13:40</t>
  </si>
  <si>
    <t>16.11.2023 16:13:41</t>
  </si>
  <si>
    <t>16.11.2023 16:13:43</t>
  </si>
  <si>
    <t>16.11.2023 16:13:46</t>
  </si>
  <si>
    <t>16.11.2023 16:13:49</t>
  </si>
  <si>
    <t>16.11.2023 16:13:50</t>
  </si>
  <si>
    <t>16.11.2023 16:14:07</t>
  </si>
  <si>
    <t>16.11.2023 16:14:08</t>
  </si>
  <si>
    <t>16.11.2023 16:14:10</t>
  </si>
  <si>
    <t>16.11.2023 16:14:11</t>
  </si>
  <si>
    <t>16.11.2023 16:14:13</t>
  </si>
  <si>
    <t>16.11.2023 16:15:47</t>
  </si>
  <si>
    <t>16.11.2023 16:15:49</t>
  </si>
  <si>
    <t>16.11.2023 16:15:50</t>
  </si>
  <si>
    <t>16.11.2023 16:15:52</t>
  </si>
  <si>
    <t>16.11.2023 16:15:53</t>
  </si>
  <si>
    <t>16.11.2023 16:15:55</t>
  </si>
  <si>
    <t>16.11.2023 16:15:56</t>
  </si>
  <si>
    <t>16.11.2023 16:15:58</t>
  </si>
  <si>
    <t>16.11.2023 16:16:04</t>
  </si>
  <si>
    <t>16.11.2023 16:16:05</t>
  </si>
  <si>
    <t>16.11.2023 16:16:07</t>
  </si>
  <si>
    <t>16.11.2023 16:16:08</t>
  </si>
  <si>
    <t>16.11.2023 16:16:10</t>
  </si>
  <si>
    <t>16.11.2023 16:17:25</t>
  </si>
  <si>
    <t>16.11.2023 16:17:26</t>
  </si>
  <si>
    <t>16.11.2023 16:17:28</t>
  </si>
  <si>
    <t>16.11.2023 16:17:29</t>
  </si>
  <si>
    <t>16.11.2023 16:17:31</t>
  </si>
  <si>
    <t>16.11.2023 16:17:32</t>
  </si>
  <si>
    <t>16.11.2023 16:17:59</t>
  </si>
  <si>
    <t>16.11.2023 16:18:01</t>
  </si>
  <si>
    <t>16.11.2023 16:18:02</t>
  </si>
  <si>
    <t>16.11.2023 16:18:04</t>
  </si>
  <si>
    <t>16.11.2023 16:18:17</t>
  </si>
  <si>
    <t>16.11.2023 16:18:19</t>
  </si>
  <si>
    <t>16.11.2023 16:18:20</t>
  </si>
  <si>
    <t>16.11.2023 16:18:22</t>
  </si>
  <si>
    <t>16.11.2023 16:18:23</t>
  </si>
  <si>
    <t>16.11.2023 16:18:25</t>
  </si>
  <si>
    <t>16.11.2023 16:18:31</t>
  </si>
  <si>
    <t>16.11.2023 16:18:32</t>
  </si>
  <si>
    <t>16.11.2023 16:18:34</t>
  </si>
  <si>
    <t>16.11.2023 16:18:35</t>
  </si>
  <si>
    <t>16.11.2023 16:18:37</t>
  </si>
  <si>
    <t>16.11.2023 16:18:38</t>
  </si>
  <si>
    <t>16.11.2023 16:19:16</t>
  </si>
  <si>
    <t>16.11.2023 16:19:17</t>
  </si>
  <si>
    <t>16.11.2023 16:19:19</t>
  </si>
  <si>
    <t>16.11.2023 16:19:20</t>
  </si>
  <si>
    <t>16.11.2023 16:19:22</t>
  </si>
  <si>
    <t>16.11.2023 16:19:23</t>
  </si>
  <si>
    <t>16.11.2023 16:20:14</t>
  </si>
  <si>
    <t>16.11.2023 16:20:16</t>
  </si>
  <si>
    <t>16.11.2023 16:20:17</t>
  </si>
  <si>
    <t>16.11.2023 16:20:19</t>
  </si>
  <si>
    <t>16.11.2023 16:20:20</t>
  </si>
  <si>
    <t>16.11.2023 16:20:22</t>
  </si>
  <si>
    <t>16.11.2023 16:21:20</t>
  </si>
  <si>
    <t>16.11.2023 16:21:22</t>
  </si>
  <si>
    <t>16.11.2023 16:21:29</t>
  </si>
  <si>
    <t>16.11.2023 16:21:31</t>
  </si>
  <si>
    <t>16.11.2023 16:21:32</t>
  </si>
  <si>
    <t>16.11.2023 16:21:34</t>
  </si>
  <si>
    <t>16.11.2023 16:21:35</t>
  </si>
  <si>
    <t>16.11.2023 16:21:37</t>
  </si>
  <si>
    <t>16.11.2023 16:21:38</t>
  </si>
  <si>
    <t>16.11.2023 16:21:40</t>
  </si>
  <si>
    <t>16.11.2023 16:21:41</t>
  </si>
  <si>
    <t>16.11.2023 16:21:43</t>
  </si>
  <si>
    <t>16.11.2023 16:21:44</t>
  </si>
  <si>
    <t>16.11.2023 16:21:46</t>
  </si>
  <si>
    <t>16.11.2023 16:21:47</t>
  </si>
  <si>
    <t>16.11.2023 16:21:49</t>
  </si>
  <si>
    <t>16.11.2023 16:21:50</t>
  </si>
  <si>
    <t>16.11.2023 16:22:46</t>
  </si>
  <si>
    <t>16.11.2023 16:22:47</t>
  </si>
  <si>
    <t>16.11.2023 16:22:49</t>
  </si>
  <si>
    <t>16.11.2023 16:22:50</t>
  </si>
  <si>
    <t>16.11.2023 16:22:52</t>
  </si>
  <si>
    <t>16.11.2023 16:22:53</t>
  </si>
  <si>
    <t>16.11.2023 16:22:55</t>
  </si>
  <si>
    <t>16.11.2023 16:22:56</t>
  </si>
  <si>
    <t>16.11.2023 16:22:58</t>
  </si>
  <si>
    <t>16.11.2023 16:23:23</t>
  </si>
  <si>
    <t>16.11.2023 16:23:25</t>
  </si>
  <si>
    <t>16.11.2023 16:23:26</t>
  </si>
  <si>
    <t>16.11.2023 16:23:28</t>
  </si>
  <si>
    <t>16.11.2023 16:23:29</t>
  </si>
  <si>
    <t>16.11.2023 16:23:32</t>
  </si>
  <si>
    <t>16.11.2023 16:23:35</t>
  </si>
  <si>
    <t>16.11.2023 16:23:37</t>
  </si>
  <si>
    <t>16.11.2023 16:24:02</t>
  </si>
  <si>
    <t>16.11.2023 16:24:04</t>
  </si>
  <si>
    <t>16.11.2023 16:24:05</t>
  </si>
  <si>
    <t>16.11.2023 16:24:07</t>
  </si>
  <si>
    <t>16.11.2023 16:24:08</t>
  </si>
  <si>
    <t>16.11.2023 16:24:32</t>
  </si>
  <si>
    <t>16.11.2023 16:24:34</t>
  </si>
  <si>
    <t>16.11.2023 16:25:11</t>
  </si>
  <si>
    <t>16.11.2023 16:25:13</t>
  </si>
  <si>
    <t>16.11.2023 16:26:55</t>
  </si>
  <si>
    <t>16.11.2023 16:26:56</t>
  </si>
  <si>
    <t>16.11.2023 16:27:05</t>
  </si>
  <si>
    <t>16.11.2023 16:27:07</t>
  </si>
  <si>
    <t>16.11.2023 16:27:08</t>
  </si>
  <si>
    <t>16.11.2023 16:27:10</t>
  </si>
  <si>
    <t>16.11.2023 16:27:16</t>
  </si>
  <si>
    <t>16.11.2023 16:27:34</t>
  </si>
  <si>
    <t>16.11.2023 16:27:37</t>
  </si>
  <si>
    <t>16.11.2023 16:27:38</t>
  </si>
  <si>
    <t>16.11.2023 16:28:31</t>
  </si>
  <si>
    <t>16.11.2023 16:28:33</t>
  </si>
  <si>
    <t>16.11.2023 16:28:35</t>
  </si>
  <si>
    <t>16.11.2023 16:28:36</t>
  </si>
  <si>
    <t>16.11.2023 16:28:38</t>
  </si>
  <si>
    <t>16.11.2023 16:28:54</t>
  </si>
  <si>
    <t>16.11.2023 16:28:56</t>
  </si>
  <si>
    <t>16.11.2023 16:28:57</t>
  </si>
  <si>
    <t>16.11.2023 16:28:59</t>
  </si>
  <si>
    <t>16.11.2023 16:29:00</t>
  </si>
  <si>
    <t>16.11.2023 16:29:26</t>
  </si>
  <si>
    <t>16.11.2023 16:29:29</t>
  </si>
  <si>
    <t>16.11.2023 16:29:30</t>
  </si>
  <si>
    <t>16.11.2023 16:30:24</t>
  </si>
  <si>
    <t>16.11.2023 16:30:26</t>
  </si>
  <si>
    <t>16.11.2023 16:30:27</t>
  </si>
  <si>
    <t>16.11.2023 16:30:29</t>
  </si>
  <si>
    <t>16.11.2023 16:30:30</t>
  </si>
  <si>
    <t>16.11.2023 16:30:32</t>
  </si>
  <si>
    <t>16.11.2023 16:30:33</t>
  </si>
  <si>
    <t>16.11.2023 16:30:53</t>
  </si>
  <si>
    <t>16.11.2023 16:30:54</t>
  </si>
  <si>
    <t>16.11.2023 16:30:57</t>
  </si>
  <si>
    <t>16.11.2023 16:30:59</t>
  </si>
  <si>
    <t>16.11.2023 16:31:50</t>
  </si>
  <si>
    <t>16.11.2023 16:31:51</t>
  </si>
  <si>
    <t>16.11.2023 16:31:53</t>
  </si>
  <si>
    <t>16.11.2023 16:31:54</t>
  </si>
  <si>
    <t>16.11.2023 16:32:06</t>
  </si>
  <si>
    <t>16.11.2023 16:32:08</t>
  </si>
  <si>
    <t>16.11.2023 16:32:09</t>
  </si>
  <si>
    <t>16.11.2023 16:32:12</t>
  </si>
  <si>
    <t>16.11.2023 16:32:15</t>
  </si>
  <si>
    <t>16.11.2023 16:32:21</t>
  </si>
  <si>
    <t>16.11.2023 16:32:22</t>
  </si>
  <si>
    <t>16.11.2023 16:32:24</t>
  </si>
  <si>
    <t>16.11.2023 16:32:25</t>
  </si>
  <si>
    <t>16.11.2023 16:32:27</t>
  </si>
  <si>
    <t>16.11.2023 16:33:49</t>
  </si>
  <si>
    <t>16.11.2023 16:33:52</t>
  </si>
  <si>
    <t>16.11.2023 16:33:55</t>
  </si>
  <si>
    <t>16.11.2023 16:33:57</t>
  </si>
  <si>
    <t>16.11.2023 16:34:24</t>
  </si>
  <si>
    <t>16.11.2023 16:34:25</t>
  </si>
  <si>
    <t>16.11.2023 16:34:27</t>
  </si>
  <si>
    <t>16.11.2023 16:34:28</t>
  </si>
  <si>
    <t>16.11.2023 16:35:52</t>
  </si>
  <si>
    <t>16.11.2023 16:35:55</t>
  </si>
  <si>
    <t>16.11.2023 16:35:57</t>
  </si>
  <si>
    <t>16.11.2023 16:36:24</t>
  </si>
  <si>
    <t>16.11.2023 16:36:25</t>
  </si>
  <si>
    <t>16.11.2023 16:36:27</t>
  </si>
  <si>
    <t>16.11.2023 16:36:28</t>
  </si>
  <si>
    <t>16.11.2023 16:36:30</t>
  </si>
  <si>
    <t>16.11.2023 16:39:18</t>
  </si>
  <si>
    <t>16.11.2023 16:39:21</t>
  </si>
  <si>
    <t>16.11.2023 16:39:22</t>
  </si>
  <si>
    <t>16.11.2023 16:39:24</t>
  </si>
  <si>
    <t>16.11.2023 16:39:25</t>
  </si>
  <si>
    <t>16.11.2023 16:39:27</t>
  </si>
  <si>
    <t>16.11.2023 16:39:31</t>
  </si>
  <si>
    <t>16.11.2023 16:39:33</t>
  </si>
  <si>
    <t>16.11.2023 16:39:36</t>
  </si>
  <si>
    <t>16.11.2023 16:39:40</t>
  </si>
  <si>
    <t>16.11.2023 16:39:42</t>
  </si>
  <si>
    <t>16.11.2023 16:39:43</t>
  </si>
  <si>
    <t>16.11.2023 16:39:45</t>
  </si>
  <si>
    <t>16.11.2023 16:40:34</t>
  </si>
  <si>
    <t>16.11.2023 16:40:36</t>
  </si>
  <si>
    <t>16.11.2023 16:40:39</t>
  </si>
  <si>
    <t>16.11.2023 16:40:40</t>
  </si>
  <si>
    <t>16.11.2023 16:40:42</t>
  </si>
  <si>
    <t>16.11.2023 16:40:43</t>
  </si>
  <si>
    <t>16.11.2023 16:40:45</t>
  </si>
  <si>
    <t>16.11.2023 16:40:46</t>
  </si>
  <si>
    <t>16.11.2023 16:40:48</t>
  </si>
  <si>
    <t>16.11.2023 16:40:58</t>
  </si>
  <si>
    <t>16.11.2023 16:40:59</t>
  </si>
  <si>
    <t>16.11.2023 16:41:01</t>
  </si>
  <si>
    <t>16.11.2023 16:41:02</t>
  </si>
  <si>
    <t>16.11.2023 16:41:38</t>
  </si>
  <si>
    <t>16.11.2023 16:41:41</t>
  </si>
  <si>
    <t>16.11.2023 16:41:43</t>
  </si>
  <si>
    <t>16.11.2023 16:41:44</t>
  </si>
  <si>
    <t>16.11.2023 16:41:50</t>
  </si>
  <si>
    <t>16.11.2023 16:41:52</t>
  </si>
  <si>
    <t>16.11.2023 16:41:53</t>
  </si>
  <si>
    <t>16.11.2023 16:41:55</t>
  </si>
  <si>
    <t>16.11.2023 16:41:56</t>
  </si>
  <si>
    <t>16.11.2023 16:41:58</t>
  </si>
  <si>
    <t>16.11.2023 16:41:59</t>
  </si>
  <si>
    <t>16.11.2023 16:42:25</t>
  </si>
  <si>
    <t>16.11.2023 16:42:26</t>
  </si>
  <si>
    <t>16.11.2023 16:42:28</t>
  </si>
  <si>
    <t>16.11.2023 16:42:29</t>
  </si>
  <si>
    <t>16.11.2023 16:42:31</t>
  </si>
  <si>
    <t>16.11.2023 16:42:32</t>
  </si>
  <si>
    <t>16.11.2023 16:42:59</t>
  </si>
  <si>
    <t>16.11.2023 16:43:01</t>
  </si>
  <si>
    <t>16.11.2023 16:43:02</t>
  </si>
  <si>
    <t>16.11.2023 16:43:49</t>
  </si>
  <si>
    <t>16.11.2023 16:43:50</t>
  </si>
  <si>
    <t>16.11.2023 16:43:52</t>
  </si>
  <si>
    <t>16.11.2023 16:44:08</t>
  </si>
  <si>
    <t>16.11.2023 16:44:10</t>
  </si>
  <si>
    <t>16.11.2023 16:44:11</t>
  </si>
  <si>
    <t>16.11.2023 16:44:13</t>
  </si>
  <si>
    <t>16.11.2023 16:44:14</t>
  </si>
  <si>
    <t>16.11.2023 16:45:19</t>
  </si>
  <si>
    <t>16.11.2023 16:45:20</t>
  </si>
  <si>
    <t>16.11.2023 16:45:22</t>
  </si>
  <si>
    <t>16.11.2023 16:45:23</t>
  </si>
  <si>
    <t>16.11.2023 16:46:01</t>
  </si>
  <si>
    <t>16.11.2023 16:46:02</t>
  </si>
  <si>
    <t>16.11.2023 16:46:05</t>
  </si>
  <si>
    <t>16.11.2023 16:46:07</t>
  </si>
  <si>
    <t>16.11.2023 16:46:08</t>
  </si>
  <si>
    <t>16.11.2023 16:46:10</t>
  </si>
  <si>
    <t>16.11.2023 16:46:11</t>
  </si>
  <si>
    <t>16.11.2023 16:46:37</t>
  </si>
  <si>
    <t>16.11.2023 16:46:38</t>
  </si>
  <si>
    <t>16.11.2023 16:46:40</t>
  </si>
  <si>
    <t>16.11.2023 16:46:41</t>
  </si>
  <si>
    <t>16.11.2023 16:46:43</t>
  </si>
  <si>
    <t>16.11.2023 16:46:44</t>
  </si>
  <si>
    <t>16.11.2023 16:47:26</t>
  </si>
  <si>
    <t>16.11.2023 16:47:29</t>
  </si>
  <si>
    <t>16.11.2023 16:47:31</t>
  </si>
  <si>
    <t>16.11.2023 16:47:32</t>
  </si>
  <si>
    <t>16.11.2023 16:47:34</t>
  </si>
  <si>
    <t>16.11.2023 16:47:35</t>
  </si>
  <si>
    <t>16.11.2023 16:48:13</t>
  </si>
  <si>
    <t>16.11.2023 16:48:14</t>
  </si>
  <si>
    <t>16.11.2023 16:48:16</t>
  </si>
  <si>
    <t>16.11.2023 16:48:26</t>
  </si>
  <si>
    <t>16.11.2023 16:48:28</t>
  </si>
  <si>
    <t>16.11.2023 16:48:29</t>
  </si>
  <si>
    <t>16.11.2023 16:48:46</t>
  </si>
  <si>
    <t>16.11.2023 16:48:47</t>
  </si>
  <si>
    <t>16.11.2023 16:48:49</t>
  </si>
  <si>
    <t>16.11.2023 16:48:52</t>
  </si>
  <si>
    <t>16.11.2023 16:48:56</t>
  </si>
  <si>
    <t>16.11.2023 16:49:04</t>
  </si>
  <si>
    <t>16.11.2023 16:49:05</t>
  </si>
  <si>
    <t>16.11.2023 16:49:07</t>
  </si>
  <si>
    <t>16.11.2023 16:49:08</t>
  </si>
  <si>
    <t>16.11.2023 16:49:10</t>
  </si>
  <si>
    <t>16.11.2023 16:49:19</t>
  </si>
  <si>
    <t>16.11.2023 16:49:20</t>
  </si>
  <si>
    <t>16.11.2023 16:49:22</t>
  </si>
  <si>
    <t>16.11.2023 16:49:23</t>
  </si>
  <si>
    <t>16.11.2023 16:49:25</t>
  </si>
  <si>
    <t>16.11.2023 16:49:26</t>
  </si>
  <si>
    <t>16.11.2023 16:49:29</t>
  </si>
  <si>
    <t>16.11.2023 16:49:50</t>
  </si>
  <si>
    <t>16.11.2023 16:49:52</t>
  </si>
  <si>
    <t>16.11.2023 16:49:53</t>
  </si>
  <si>
    <t>16.11.2023 16:49:55</t>
  </si>
  <si>
    <t>16.11.2023 16:50:01</t>
  </si>
  <si>
    <t>16.11.2023 16:50:02</t>
  </si>
  <si>
    <t>16.11.2023 16:50:04</t>
  </si>
  <si>
    <t>16.11.2023 16:50:05</t>
  </si>
  <si>
    <t>16.11.2023 16:50:07</t>
  </si>
  <si>
    <t>16.11.2023 16:50:08</t>
  </si>
  <si>
    <t>16.11.2023 16:50:14</t>
  </si>
  <si>
    <t>16.11.2023 16:50:20</t>
  </si>
  <si>
    <t>16.11.2023 16:50:32</t>
  </si>
  <si>
    <t>16.11.2023 16:51:01</t>
  </si>
  <si>
    <t>16.11.2023 16:51:04</t>
  </si>
  <si>
    <t>16.11.2023 16:52:34</t>
  </si>
  <si>
    <t>16.11.2023 16:52:37</t>
  </si>
  <si>
    <t>16.11.2023 16:52:38</t>
  </si>
  <si>
    <t>16.11.2023 16:52:40</t>
  </si>
  <si>
    <t>16.11.2023 16:52:55</t>
  </si>
  <si>
    <t>16.11.2023 16:52:56</t>
  </si>
  <si>
    <t>16.11.2023 16:54:05</t>
  </si>
  <si>
    <t>16.11.2023 16:54:07</t>
  </si>
  <si>
    <t>16.11.2023 16:54:35</t>
  </si>
  <si>
    <t>16.11.2023 16:54:37</t>
  </si>
  <si>
    <t>16.11.2023 16:54:38</t>
  </si>
  <si>
    <t>16.11.2023 16:54:40</t>
  </si>
  <si>
    <t>16.11.2023 16:54:41</t>
  </si>
  <si>
    <t>16.11.2023 16:54:43</t>
  </si>
  <si>
    <t>16.11.2023 16:54:44</t>
  </si>
  <si>
    <t>16.11.2023 16:54:46</t>
  </si>
  <si>
    <t>16.11.2023 16:54:47</t>
  </si>
  <si>
    <t>16.11.2023 16:54:49</t>
  </si>
  <si>
    <t>16.11.2023 16:55:04</t>
  </si>
  <si>
    <t>16.11.2023 16:55:07</t>
  </si>
  <si>
    <t>16.11.2023 16:55:10</t>
  </si>
  <si>
    <t>16.11.2023 16:56:04</t>
  </si>
  <si>
    <t>16.11.2023 16:56:05</t>
  </si>
  <si>
    <t>16.11.2023 16:56:07</t>
  </si>
  <si>
    <t>16.11.2023 16:56:08</t>
  </si>
  <si>
    <t>16.11.2023 16:56:10</t>
  </si>
  <si>
    <t>16.11.2023 16:56:14</t>
  </si>
  <si>
    <t>16.11.2023 16:56:40</t>
  </si>
  <si>
    <t>16.11.2023 16:56:41</t>
  </si>
  <si>
    <t>16.11.2023 16:56:43</t>
  </si>
  <si>
    <t>16.11.2023 16:56:44</t>
  </si>
  <si>
    <t>16.11.2023 16:58:34</t>
  </si>
  <si>
    <t>16.11.2023 16:58:35</t>
  </si>
  <si>
    <t>16.11.2023 16:58:37</t>
  </si>
  <si>
    <t>16.11.2023 16:58:38</t>
  </si>
  <si>
    <t>16.11.2023 16:58:40</t>
  </si>
  <si>
    <t>16.11.2023 16:58:41</t>
  </si>
  <si>
    <t>16.11.2023 16:58:43</t>
  </si>
  <si>
    <t>16.11.2023 16:58:44</t>
  </si>
  <si>
    <t>16.11.2023 16:58:46</t>
  </si>
  <si>
    <t>16.11.2023 16:58:47</t>
  </si>
  <si>
    <t>16.11.2023 16:58:49</t>
  </si>
  <si>
    <t>16.11.2023 16:58:55</t>
  </si>
  <si>
    <t>16.11.2023 16:58:56</t>
  </si>
  <si>
    <t>16.11.2023 16:58:58</t>
  </si>
  <si>
    <t>16.11.2023 16:59:01</t>
  </si>
  <si>
    <t>16.11.2023 16:59:02</t>
  </si>
  <si>
    <t>16.11.2023 16:59:08</t>
  </si>
  <si>
    <t>16.11.2023 16:59:13</t>
  </si>
  <si>
    <t>16.11.2023 16:59:14</t>
  </si>
  <si>
    <t>16.11.2023 16:59:16</t>
  </si>
  <si>
    <t>16.11.2023 16:59:23</t>
  </si>
  <si>
    <t>16.11.2023 16:59:25</t>
  </si>
  <si>
    <t>16.11.2023 16:59:26</t>
  </si>
  <si>
    <t>16.11.2023 16:59:29</t>
  </si>
  <si>
    <t>16.11.2023 16:59:35</t>
  </si>
  <si>
    <t>16.11.2023 16:59:37</t>
  </si>
  <si>
    <t>16.11.2023 16:59:38</t>
  </si>
  <si>
    <t>16.11.2023 16:59:49</t>
  </si>
  <si>
    <t>16.11.2023 16:59:50</t>
  </si>
  <si>
    <t>16.11.2023 16:59:52</t>
  </si>
  <si>
    <t>16.11.2023 16:59:53</t>
  </si>
  <si>
    <t>16.11.2023 17:00:50</t>
  </si>
  <si>
    <t>16.11.2023 17:00:52</t>
  </si>
  <si>
    <t>16.11.2023 17:00:59</t>
  </si>
  <si>
    <t>16.11.2023 17:01:00</t>
  </si>
  <si>
    <t>16.11.2023 17:01:02</t>
  </si>
  <si>
    <t>16.11.2023 17:01:03</t>
  </si>
  <si>
    <t>16.11.2023 17:01:05</t>
  </si>
  <si>
    <t>16.11.2023 17:01:06</t>
  </si>
  <si>
    <t>16.11.2023 17:01:50</t>
  </si>
  <si>
    <t>16.11.2023 17:01:51</t>
  </si>
  <si>
    <t>16.11.2023 17:01:53</t>
  </si>
  <si>
    <t>16.11.2023 17:01:54</t>
  </si>
  <si>
    <t>16.11.2023 17:02:12</t>
  </si>
  <si>
    <t>16.11.2023 17:02:29</t>
  </si>
  <si>
    <t>16.11.2023 17:02:30</t>
  </si>
  <si>
    <t>16.11.2023 17:02:32</t>
  </si>
  <si>
    <t>16.11.2023 17:02:35</t>
  </si>
  <si>
    <t>16.11.2023 17:02:50</t>
  </si>
  <si>
    <t>16.11.2023 17:02:53</t>
  </si>
  <si>
    <t>16.11.2023 17:02:54</t>
  </si>
  <si>
    <t>16.11.2023 17:02:56</t>
  </si>
  <si>
    <t>16.11.2023 17:02:57</t>
  </si>
  <si>
    <t>16.11.2023 17:03:02</t>
  </si>
  <si>
    <t>16.11.2023 17:03:03</t>
  </si>
  <si>
    <t>16.11.2023 17:03:05</t>
  </si>
  <si>
    <t>16.11.2023 17:03:06</t>
  </si>
  <si>
    <t>16.11.2023 17:03:27</t>
  </si>
  <si>
    <t>16.11.2023 17:03:29</t>
  </si>
  <si>
    <t>16.11.2023 17:03:30</t>
  </si>
  <si>
    <t>16.11.2023 17:03:32</t>
  </si>
  <si>
    <t>16.11.2023 17:04:02</t>
  </si>
  <si>
    <t>16.11.2023 17:04:05</t>
  </si>
  <si>
    <t>16.11.2023 17:04:06</t>
  </si>
  <si>
    <t>16.11.2023 17:04:09</t>
  </si>
  <si>
    <t>16.11.2023 17:04:11</t>
  </si>
  <si>
    <t>16.11.2023 17:04:27</t>
  </si>
  <si>
    <t>16.11.2023 17:04:29</t>
  </si>
  <si>
    <t>16.11.2023 17:04:30</t>
  </si>
  <si>
    <t>16.11.2023 17:04:33</t>
  </si>
  <si>
    <t>16.11.2023 17:04:35</t>
  </si>
  <si>
    <t>16.11.2023 17:04:36</t>
  </si>
  <si>
    <t>16.11.2023 17:04:38</t>
  </si>
  <si>
    <t>16.11.2023 17:04:42</t>
  </si>
  <si>
    <t>16.11.2023 17:04:43</t>
  </si>
  <si>
    <t>16.11.2023 17:04:45</t>
  </si>
  <si>
    <t>16.11.2023 17:04:46</t>
  </si>
  <si>
    <t>16.11.2023 17:04:48</t>
  </si>
  <si>
    <t>16.11.2023 17:04:49</t>
  </si>
  <si>
    <t>16.11.2023 17:04:54</t>
  </si>
  <si>
    <t>16.11.2023 17:04:55</t>
  </si>
  <si>
    <t>16.11.2023 17:04:57</t>
  </si>
  <si>
    <t>16.11.2023 17:05:00</t>
  </si>
  <si>
    <t>16.11.2023 17:05:03</t>
  </si>
  <si>
    <t>16.11.2023 17:05:37</t>
  </si>
  <si>
    <t>16.11.2023 17:05:40</t>
  </si>
  <si>
    <t>16.11.2023 17:05:42</t>
  </si>
  <si>
    <t>16.11.2023 17:05:43</t>
  </si>
  <si>
    <t>16.11.2023 17:05:45</t>
  </si>
  <si>
    <t>16.11.2023 17:05:54</t>
  </si>
  <si>
    <t>16.11.2023 17:05:55</t>
  </si>
  <si>
    <t>16.11.2023 17:05:57</t>
  </si>
  <si>
    <t>16.11.2023 17:05:58</t>
  </si>
  <si>
    <t>16.11.2023 17:06:01</t>
  </si>
  <si>
    <t>16.11.2023 17:06:04</t>
  </si>
  <si>
    <t>16.11.2023 17:06:06</t>
  </si>
  <si>
    <t>16.11.2023 17:06:07</t>
  </si>
  <si>
    <t>16.11.2023 17:06:31</t>
  </si>
  <si>
    <t>16.11.2023 17:06:34</t>
  </si>
  <si>
    <t>16.11.2023 17:06:36</t>
  </si>
  <si>
    <t>16.11.2023 17:07:49</t>
  </si>
  <si>
    <t>16.11.2023 17:07:51</t>
  </si>
  <si>
    <t>16.11.2023 17:07:52</t>
  </si>
  <si>
    <t>16.11.2023 17:07:54</t>
  </si>
  <si>
    <t>16.11.2023 17:07:55</t>
  </si>
  <si>
    <t>16.11.2023 17:07:58</t>
  </si>
  <si>
    <t>16.11.2023 17:08:00</t>
  </si>
  <si>
    <t>16.11.2023 17:08:03</t>
  </si>
  <si>
    <t>16.11.2023 17:08:04</t>
  </si>
  <si>
    <t>16.11.2023 17:08:06</t>
  </si>
  <si>
    <t>16.11.2023 17:08:07</t>
  </si>
  <si>
    <t>16.11.2023 17:10:04</t>
  </si>
  <si>
    <t>16.11.2023 17:10:07</t>
  </si>
  <si>
    <t>16.11.2023 17:10:12</t>
  </si>
  <si>
    <t>16.11.2023 17:10:13</t>
  </si>
  <si>
    <t>16.11.2023 17:10:15</t>
  </si>
  <si>
    <t>16.11.2023 17:10:18</t>
  </si>
  <si>
    <t>16.11.2023 17:10:19</t>
  </si>
  <si>
    <t>16.11.2023 17:10:21</t>
  </si>
  <si>
    <t>16.11.2023 17:10:22</t>
  </si>
  <si>
    <t>16.11.2023 17:10:25</t>
  </si>
  <si>
    <t>16.11.2023 17:10:27</t>
  </si>
  <si>
    <t>16.11.2023 17:10:33</t>
  </si>
  <si>
    <t>16.11.2023 17:10:34</t>
  </si>
  <si>
    <t>16.11.2023 17:10:36</t>
  </si>
  <si>
    <t>16.11.2023 17:10:40</t>
  </si>
  <si>
    <t>16.11.2023 17:10:42</t>
  </si>
  <si>
    <t>16.11.2023 17:10:49</t>
  </si>
  <si>
    <t>16.11.2023 17:10:51</t>
  </si>
  <si>
    <t>16.11.2023 17:10:52</t>
  </si>
  <si>
    <t>16.11.2023 17:10:54</t>
  </si>
  <si>
    <t>16.11.2023 17:10:55</t>
  </si>
  <si>
    <t>16.11.2023 17:11:14</t>
  </si>
  <si>
    <t>16.11.2023 17:11:16</t>
  </si>
  <si>
    <t>16.11.2023 17:11:17</t>
  </si>
  <si>
    <t>16.11.2023 17:11:22</t>
  </si>
  <si>
    <t>16.11.2023 17:11:23</t>
  </si>
  <si>
    <t>16.11.2023 17:11:26</t>
  </si>
  <si>
    <t>16.11.2023 17:11:49</t>
  </si>
  <si>
    <t>16.11.2023 17:11:50</t>
  </si>
  <si>
    <t>16.11.2023 17:11:52</t>
  </si>
  <si>
    <t>16.11.2023 17:12:31</t>
  </si>
  <si>
    <t>16.11.2023 17:12:34</t>
  </si>
  <si>
    <t>16.11.2023 17:12:35</t>
  </si>
  <si>
    <t>16.11.2023 17:12:37</t>
  </si>
  <si>
    <t>16.11.2023 17:13:13</t>
  </si>
  <si>
    <t>16.11.2023 17:13:16</t>
  </si>
  <si>
    <t>16.11.2023 17:13:17</t>
  </si>
  <si>
    <t>16.11.2023 17:13:19</t>
  </si>
  <si>
    <t>16.11.2023 17:13:49</t>
  </si>
  <si>
    <t>16.11.2023 17:13:50</t>
  </si>
  <si>
    <t>16.11.2023 17:13:53</t>
  </si>
  <si>
    <t>16.11.2023 17:13:55</t>
  </si>
  <si>
    <t>16.11.2023 17:13:56</t>
  </si>
  <si>
    <t>16.11.2023 17:13:59</t>
  </si>
  <si>
    <t>16.11.2023 17:14:01</t>
  </si>
  <si>
    <t>16.11.2023 17:14:02</t>
  </si>
  <si>
    <t>16.11.2023 17:14:11</t>
  </si>
  <si>
    <t>16.11.2023 17:14:13</t>
  </si>
  <si>
    <t>16.11.2023 17:14:14</t>
  </si>
  <si>
    <t>16.11.2023 17:14:17</t>
  </si>
  <si>
    <t>16.11.2023 17:14:19</t>
  </si>
  <si>
    <t>16.11.2023 17:14:20</t>
  </si>
  <si>
    <t>16.11.2023 17:14:22</t>
  </si>
  <si>
    <t>16.11.2023 17:14:23</t>
  </si>
  <si>
    <t>16.11.2023 17:14:25</t>
  </si>
  <si>
    <t>16.11.2023 17:14:34</t>
  </si>
  <si>
    <t>16.11.2023 17:14:35</t>
  </si>
  <si>
    <t>16.11.2023 17:14:37</t>
  </si>
  <si>
    <t>16.11.2023 17:14:38</t>
  </si>
  <si>
    <t>16.11.2023 17:15:34</t>
  </si>
  <si>
    <t>16.11.2023 17:15:37</t>
  </si>
  <si>
    <t>16.11.2023 17:15:38</t>
  </si>
  <si>
    <t>16.11.2023 17:15:40</t>
  </si>
  <si>
    <t>16.11.2023 17:15:41</t>
  </si>
  <si>
    <t>16.11.2023 17:15:43</t>
  </si>
  <si>
    <t>16.11.2023 17:15:56</t>
  </si>
  <si>
    <t>16.11.2023 17:15:59</t>
  </si>
  <si>
    <t>16.11.2023 17:16:01</t>
  </si>
  <si>
    <t>16.11.2023 17:16:02</t>
  </si>
  <si>
    <t>16.11.2023 17:17:38</t>
  </si>
  <si>
    <t>16.11.2023 17:17:40</t>
  </si>
  <si>
    <t>16.11.2023 17:17:41</t>
  </si>
  <si>
    <t>16.11.2023 17:17:43</t>
  </si>
  <si>
    <t>16.11.2023 17:17:56</t>
  </si>
  <si>
    <t>16.11.2023 17:17:58</t>
  </si>
  <si>
    <t>16.11.2023 17:18:01</t>
  </si>
  <si>
    <t>16.11.2023 17:18:52</t>
  </si>
  <si>
    <t>16.11.2023 17:18:53</t>
  </si>
  <si>
    <t>16.11.2023 17:18:55</t>
  </si>
  <si>
    <t>16.11.2023 17:18:56</t>
  </si>
  <si>
    <t>16.11.2023 17:18:58</t>
  </si>
  <si>
    <t>16.11.2023 17:18:59</t>
  </si>
  <si>
    <t>16.11.2023 17:19:08</t>
  </si>
  <si>
    <t>16.11.2023 17:19:10</t>
  </si>
  <si>
    <t>16.11.2023 17:19:11</t>
  </si>
  <si>
    <t>16.11.2023 17:19:13</t>
  </si>
  <si>
    <t>16.11.2023 17:19:20</t>
  </si>
  <si>
    <t>16.11.2023 17:19:22</t>
  </si>
  <si>
    <t>16.11.2023 17:19:23</t>
  </si>
  <si>
    <t>16.11.2023 17:19:25</t>
  </si>
  <si>
    <t>16.11.2023 17:19:26</t>
  </si>
  <si>
    <t>16.11.2023 17:19:55</t>
  </si>
  <si>
    <t>16.11.2023 17:19:56</t>
  </si>
  <si>
    <t>16.11.2023 17:19:58</t>
  </si>
  <si>
    <t>16.11.2023 17:19:59</t>
  </si>
  <si>
    <t>16.11.2023 17:20:01</t>
  </si>
  <si>
    <t>16.11.2023 17:20:02</t>
  </si>
  <si>
    <t>16.11.2023 17:20:04</t>
  </si>
  <si>
    <t>16.11.2023 17:20:23</t>
  </si>
  <si>
    <t>16.11.2023 17:20:25</t>
  </si>
  <si>
    <t>16.11.2023 17:20:26</t>
  </si>
  <si>
    <t>16.11.2023 17:20:28</t>
  </si>
  <si>
    <t>16.11.2023 17:20:29</t>
  </si>
  <si>
    <t>16.11.2023 17:20:46</t>
  </si>
  <si>
    <t>16.11.2023 17:20:47</t>
  </si>
  <si>
    <t>16.11.2023 17:20:49</t>
  </si>
  <si>
    <t>16.11.2023 17:21:56</t>
  </si>
  <si>
    <t>16.11.2023 17:21:59</t>
  </si>
  <si>
    <t>16.11.2023 17:22:01</t>
  </si>
  <si>
    <t>16.11.2023 17:22:02</t>
  </si>
  <si>
    <t>16.11.2023 17:22:14</t>
  </si>
  <si>
    <t>16.11.2023 17:22:16</t>
  </si>
  <si>
    <t>16.11.2023 17:23:26</t>
  </si>
  <si>
    <t>16.11.2023 17:23:28</t>
  </si>
  <si>
    <t>16.11.2023 17:23:29</t>
  </si>
  <si>
    <t>16.11.2023 17:23:31</t>
  </si>
  <si>
    <t>16.11.2023 17:23:32</t>
  </si>
  <si>
    <t>16.11.2023 17:23:40</t>
  </si>
  <si>
    <t>16.11.2023 17:23:41</t>
  </si>
  <si>
    <t>16.11.2023 17:23:43</t>
  </si>
  <si>
    <t>16.11.2023 17:23:44</t>
  </si>
  <si>
    <t>16.11.2023 17:23:46</t>
  </si>
  <si>
    <t>16.11.2023 17:23:47</t>
  </si>
  <si>
    <t>16.11.2023 17:24:29</t>
  </si>
  <si>
    <t>16.11.2023 17:24:31</t>
  </si>
  <si>
    <t>16.11.2023 17:24:32</t>
  </si>
  <si>
    <t>16.11.2023 17:24:34</t>
  </si>
  <si>
    <t>16.11.2023 17:24:35</t>
  </si>
  <si>
    <t>16.11.2023 17:24:37</t>
  </si>
  <si>
    <t>16.11.2023 17:26:20</t>
  </si>
  <si>
    <t>16.11.2023 17:26:22</t>
  </si>
  <si>
    <t>16.11.2023 17:26:23</t>
  </si>
  <si>
    <t>16.11.2023 17:26:25</t>
  </si>
  <si>
    <t>16.11.2023 17:26:31</t>
  </si>
  <si>
    <t>16.11.2023 17:26:32</t>
  </si>
  <si>
    <t>16.11.2023 17:26:34</t>
  </si>
  <si>
    <t>16.11.2023 17:26:35</t>
  </si>
  <si>
    <t>16.11.2023 17:26:55</t>
  </si>
  <si>
    <t>16.11.2023 17:26:56</t>
  </si>
  <si>
    <t>16.11.2023 17:26:58</t>
  </si>
  <si>
    <t>16.11.2023 17:26:59</t>
  </si>
  <si>
    <t>16.11.2023 17:27:01</t>
  </si>
  <si>
    <t>16.11.2023 17:27:02</t>
  </si>
  <si>
    <t>16.11.2023 17:27:16</t>
  </si>
  <si>
    <t>16.11.2023 17:27:19</t>
  </si>
  <si>
    <t>16.11.2023 17:27:20</t>
  </si>
  <si>
    <t>16.11.2023 17:27:22</t>
  </si>
  <si>
    <t>16.11.2023 17:27:23</t>
  </si>
  <si>
    <t>16.11.2023 17:27:25</t>
  </si>
  <si>
    <t>16.11.2023 17:27:59</t>
  </si>
  <si>
    <t>16.11.2023 17:28:01</t>
  </si>
  <si>
    <t>16.11.2023 17:28:02</t>
  </si>
  <si>
    <t>16.11.2023 17:28:04</t>
  </si>
  <si>
    <t>16.11.2023 17:28:10</t>
  </si>
  <si>
    <t>16.11.2023 17:28:11</t>
  </si>
  <si>
    <t>16.11.2023 17:28:13</t>
  </si>
  <si>
    <t>16.11.2023 17:28:44</t>
  </si>
  <si>
    <t>16.11.2023 17:28:46</t>
  </si>
  <si>
    <t>16.11.2023 17:28:47</t>
  </si>
  <si>
    <t>16.11.2023 17:28:49</t>
  </si>
  <si>
    <t>16.11.2023 17:28:50</t>
  </si>
  <si>
    <t>16.11.2023 17:29:16</t>
  </si>
  <si>
    <t>16.11.2023 17:29:17</t>
  </si>
  <si>
    <t>16.11.2023 17:29:19</t>
  </si>
  <si>
    <t>16.11.2023 17:29:20</t>
  </si>
  <si>
    <t>16.11.2023 17:29:22</t>
  </si>
  <si>
    <t>16.11.2023 17:29:23</t>
  </si>
  <si>
    <t>16.11.2023 17:29:25</t>
  </si>
  <si>
    <t>16.11.2023 17:30:40</t>
  </si>
  <si>
    <t>16.11.2023 17:30:41</t>
  </si>
  <si>
    <t>16.11.2023 17:30:43</t>
  </si>
  <si>
    <t>16.11.2023 17:30:47</t>
  </si>
  <si>
    <t>16.11.2023 17:30:49</t>
  </si>
  <si>
    <t>16.11.2023 17:31:10</t>
  </si>
  <si>
    <t>16.11.2023 17:31:13</t>
  </si>
  <si>
    <t>16.11.2023 17:31:14</t>
  </si>
  <si>
    <t>16.11.2023 17:32:58</t>
  </si>
  <si>
    <t>16.11.2023 17:32:59</t>
  </si>
  <si>
    <t>16.11.2023 17:33:01</t>
  </si>
  <si>
    <t>16.11.2023 17:33:02</t>
  </si>
  <si>
    <t>16.11.2023 17:33:04</t>
  </si>
  <si>
    <t>16.11.2023 17:33:05</t>
  </si>
  <si>
    <t>16.11.2023 17:33:07</t>
  </si>
  <si>
    <t>16.11.2023 17:33:22</t>
  </si>
  <si>
    <t>16.11.2023 17:33:23</t>
  </si>
  <si>
    <t>16.11.2023 17:33:25</t>
  </si>
  <si>
    <t>16.11.2023 17:34:20</t>
  </si>
  <si>
    <t>16.11.2023 17:34:22</t>
  </si>
  <si>
    <t>16.11.2023 17:34:23</t>
  </si>
  <si>
    <t>16.11.2023 17:34:25</t>
  </si>
  <si>
    <t>16.11.2023 17:34:26</t>
  </si>
  <si>
    <t>16.11.2023 17:34:28</t>
  </si>
  <si>
    <t>16.11.2023 17:34:58</t>
  </si>
  <si>
    <t>16.11.2023 17:34:59</t>
  </si>
  <si>
    <t>16.11.2023 17:35:01</t>
  </si>
  <si>
    <t>16.11.2023 17:35:02</t>
  </si>
  <si>
    <t>16.11.2023 17:35:04</t>
  </si>
  <si>
    <t>16.11.2023 17:35:11</t>
  </si>
  <si>
    <t>16.11.2023 17:35:13</t>
  </si>
  <si>
    <t>16.11.2023 17:35:14</t>
  </si>
  <si>
    <t>16.11.2023 17:35:16</t>
  </si>
  <si>
    <t>16.11.2023 17:35:17</t>
  </si>
  <si>
    <t>16.11.2023 17:35:19</t>
  </si>
  <si>
    <t>16.11.2023 17:35:20</t>
  </si>
  <si>
    <t>16.11.2023 17:35:22</t>
  </si>
  <si>
    <t>16.11.2023 17:35:46</t>
  </si>
  <si>
    <t>16.11.2023 17:35:47</t>
  </si>
  <si>
    <t>16.11.2023 17:35:49</t>
  </si>
  <si>
    <t>16.11.2023 17:37:43</t>
  </si>
  <si>
    <t>16.11.2023 17:37:46</t>
  </si>
  <si>
    <t>16.11.2023 17:37:47</t>
  </si>
  <si>
    <t>16.11.2023 17:38:05</t>
  </si>
  <si>
    <t>16.11.2023 17:38:07</t>
  </si>
  <si>
    <t>16.11.2023 17:38:08</t>
  </si>
  <si>
    <t>16.11.2023 17:38:10</t>
  </si>
  <si>
    <t>16.11.2023 17:38:11</t>
  </si>
  <si>
    <t>16.11.2023 17:38:13</t>
  </si>
  <si>
    <t>16.11.2023 17:38:14</t>
  </si>
  <si>
    <t>16.11.2023 17:38:34</t>
  </si>
  <si>
    <t>16.11.2023 17:38:38</t>
  </si>
  <si>
    <t>16.11.2023 17:38:40</t>
  </si>
  <si>
    <t>16.11.2023 17:38:41</t>
  </si>
  <si>
    <t>16.11.2023 17:39:35</t>
  </si>
  <si>
    <t>16.11.2023 17:39:38</t>
  </si>
  <si>
    <t>16.11.2023 17:39:40</t>
  </si>
  <si>
    <t>16.11.2023 17:39:41</t>
  </si>
  <si>
    <t>16.11.2023 17:42:50</t>
  </si>
  <si>
    <t>16.11.2023 17:42:52</t>
  </si>
  <si>
    <t>16.11.2023 17:42:53</t>
  </si>
  <si>
    <t>16.11.2023 17:42:55</t>
  </si>
  <si>
    <t>16.11.2023 17:42:56</t>
  </si>
  <si>
    <t>16.11.2023 17:42:59</t>
  </si>
  <si>
    <t>16.11.2023 17:43:01</t>
  </si>
  <si>
    <t>16.11.2023 17:43:02</t>
  </si>
  <si>
    <t>16.11.2023 17:43:04</t>
  </si>
  <si>
    <t>16.11.2023 17:43:05</t>
  </si>
  <si>
    <t>16.11.2023 17:43:07</t>
  </si>
  <si>
    <t>16.11.2023 17:44:34</t>
  </si>
  <si>
    <t>16.11.2023 17:44:35</t>
  </si>
  <si>
    <t>16.11.2023 17:44:37</t>
  </si>
  <si>
    <t>16.11.2023 17:44:38</t>
  </si>
  <si>
    <t>16.11.2023 17:44:40</t>
  </si>
  <si>
    <t>16.11.2023 17:44:41</t>
  </si>
  <si>
    <t>16.11.2023 17:44:43</t>
  </si>
  <si>
    <t>16.11.2023 17:45:01</t>
  </si>
  <si>
    <t>16.11.2023 17:45:02</t>
  </si>
  <si>
    <t>16.11.2023 17:45:04</t>
  </si>
  <si>
    <t>16.11.2023 17:45:05</t>
  </si>
  <si>
    <t>16.11.2023 17:45:07</t>
  </si>
  <si>
    <t>16.11.2023 17:45:08</t>
  </si>
  <si>
    <t>16.11.2023 17:45:19</t>
  </si>
  <si>
    <t>16.11.2023 17:45:20</t>
  </si>
  <si>
    <t>16.11.2023 17:45:22</t>
  </si>
  <si>
    <t>16.11.2023 17:45:49</t>
  </si>
  <si>
    <t>16.11.2023 17:45:50</t>
  </si>
  <si>
    <t>16.11.2023 17:45:52</t>
  </si>
  <si>
    <t>16.11.2023 17:45:55</t>
  </si>
  <si>
    <t>16.11.2023 17:46:19</t>
  </si>
  <si>
    <t>16.11.2023 17:46:20</t>
  </si>
  <si>
    <t>16.11.2023 17:46:22</t>
  </si>
  <si>
    <t>16.11.2023 17:46:23</t>
  </si>
  <si>
    <t>16.11.2023 17:46:40</t>
  </si>
  <si>
    <t>16.11.2023 17:46:41</t>
  </si>
  <si>
    <t>16.11.2023 17:46:43</t>
  </si>
  <si>
    <t>16.11.2023 17:46:44</t>
  </si>
  <si>
    <t>16.11.2023 17:46:46</t>
  </si>
  <si>
    <t>16.11.2023 17:48:23</t>
  </si>
  <si>
    <t>16.11.2023 17:48:24</t>
  </si>
  <si>
    <t>16.11.2023 17:48:26</t>
  </si>
  <si>
    <t>16.11.2023 17:48:27</t>
  </si>
  <si>
    <t>16.11.2023 17:48:32</t>
  </si>
  <si>
    <t>16.11.2023 17:48:33</t>
  </si>
  <si>
    <t>16.11.2023 17:48:35</t>
  </si>
  <si>
    <t>16.11.2023 17:48:36</t>
  </si>
  <si>
    <t>16.11.2023 17:49:05</t>
  </si>
  <si>
    <t>16.11.2023 17:49:06</t>
  </si>
  <si>
    <t>16.11.2023 17:49:08</t>
  </si>
  <si>
    <t>16.11.2023 17:49:09</t>
  </si>
  <si>
    <t>16.11.2023 17:49:11</t>
  </si>
  <si>
    <t>16.11.2023 17:50:53</t>
  </si>
  <si>
    <t>16.11.2023 17:50:54</t>
  </si>
  <si>
    <t>16.11.2023 17:50:56</t>
  </si>
  <si>
    <t>16.11.2023 17:51:11</t>
  </si>
  <si>
    <t>16.11.2023 17:51:12</t>
  </si>
  <si>
    <t>16.11.2023 17:51:14</t>
  </si>
  <si>
    <t>16.11.2023 17:51:27</t>
  </si>
  <si>
    <t>16.11.2023 17:51:29</t>
  </si>
  <si>
    <t>16.11.2023 17:51:30</t>
  </si>
  <si>
    <t>16.11.2023 17:51:32</t>
  </si>
  <si>
    <t>16.11.2023 17:51:35</t>
  </si>
  <si>
    <t>16.11.2023 17:51:53</t>
  </si>
  <si>
    <t>16.11.2023 17:51:54</t>
  </si>
  <si>
    <t>16.11.2023 17:51:56</t>
  </si>
  <si>
    <t>16.11.2023 17:51:57</t>
  </si>
  <si>
    <t>16.11.2023 17:51:59</t>
  </si>
  <si>
    <t>16.11.2023 17:52:17</t>
  </si>
  <si>
    <t>16.11.2023 17:52:18</t>
  </si>
  <si>
    <t>16.11.2023 17:52:20</t>
  </si>
  <si>
    <t>16.11.2023 17:52:23</t>
  </si>
  <si>
    <t>16.11.2023 17:52:24</t>
  </si>
  <si>
    <t>16.11.2023 17:52:26</t>
  </si>
  <si>
    <t>16.11.2023 17:52:27</t>
  </si>
  <si>
    <t>16.11.2023 17:52:29</t>
  </si>
  <si>
    <t>16.11.2023 17:52:30</t>
  </si>
  <si>
    <t>16.11.2023 17:52:57</t>
  </si>
  <si>
    <t>16.11.2023 17:52:59</t>
  </si>
  <si>
    <t>16.11.2023 17:53:00</t>
  </si>
  <si>
    <t>16.11.2023 17:53:02</t>
  </si>
  <si>
    <t>16.11.2023 17:53:03</t>
  </si>
  <si>
    <t>16.11.2023 17:53:29</t>
  </si>
  <si>
    <t>16.11.2023 17:53:30</t>
  </si>
  <si>
    <t>16.11.2023 17:53:38</t>
  </si>
  <si>
    <t>16.11.2023 17:53:39</t>
  </si>
  <si>
    <t>16.11.2023 17:53:41</t>
  </si>
  <si>
    <t>16.11.2023 17:53:42</t>
  </si>
  <si>
    <t>16.11.2023 17:53:44</t>
  </si>
  <si>
    <t>16.11.2023 17:53:45</t>
  </si>
  <si>
    <t>16.11.2023 17:53:48</t>
  </si>
  <si>
    <t>16.11.2023 17:56:00</t>
  </si>
  <si>
    <t>16.11.2023 17:56:02</t>
  </si>
  <si>
    <t>16.11.2023 17:56:03</t>
  </si>
  <si>
    <t>16.11.2023 17:56:05</t>
  </si>
  <si>
    <t>16.11.2023 17:56:06</t>
  </si>
  <si>
    <t>16.11.2023 17:56:09</t>
  </si>
  <si>
    <t>16.11.2023 17:56:11</t>
  </si>
  <si>
    <t>16.11.2023 17:56:12</t>
  </si>
  <si>
    <t>16.11.2023 17:56:14</t>
  </si>
  <si>
    <t>16.11.2023 17:56:15</t>
  </si>
  <si>
    <t>16.11.2023 17:56:17</t>
  </si>
  <si>
    <t>16.11.2023 17:56:18</t>
  </si>
  <si>
    <t>16.11.2023 17:57:35</t>
  </si>
  <si>
    <t>16.11.2023 17:57:36</t>
  </si>
  <si>
    <t>16.11.2023 17:57:39</t>
  </si>
  <si>
    <t>16.11.2023 17:58:03</t>
  </si>
  <si>
    <t>16.11.2023 17:58:05</t>
  </si>
  <si>
    <t>16.11.2023 17:58:06</t>
  </si>
  <si>
    <t>16.11.2023 17:58:08</t>
  </si>
  <si>
    <t>16.11.2023 17:59:00</t>
  </si>
  <si>
    <t>16.11.2023 17:59:02</t>
  </si>
  <si>
    <t>16.11.2023 17:59:06</t>
  </si>
  <si>
    <t>16.11.2023 17:59:08</t>
  </si>
  <si>
    <t>16.11.2023 17:59:09</t>
  </si>
  <si>
    <t>16.11.2023 17:59:39</t>
  </si>
  <si>
    <t>16.11.2023 17:59:41</t>
  </si>
  <si>
    <t>16.11.2023 17:59:42</t>
  </si>
  <si>
    <t>16.11.2023 17:59:44</t>
  </si>
  <si>
    <t>16.11.2023 17:59:45</t>
  </si>
  <si>
    <t>16.11.2023 18:00:08</t>
  </si>
  <si>
    <t>16.11.2023 18:00:09</t>
  </si>
  <si>
    <t>16.11.2023 18:00:11</t>
  </si>
  <si>
    <t>16.11.2023 18:00:12</t>
  </si>
  <si>
    <t>16.11.2023 18:00:36</t>
  </si>
  <si>
    <t>16.11.2023 18:00:38</t>
  </si>
  <si>
    <t>16.11.2023 18:00:39</t>
  </si>
  <si>
    <t>16.11.2023 18:00:41</t>
  </si>
  <si>
    <t>16.11.2023 18:00:59</t>
  </si>
  <si>
    <t>16.11.2023 18:01:00</t>
  </si>
  <si>
    <t>16.11.2023 18:01:02</t>
  </si>
  <si>
    <t>16.11.2023 18:01:05</t>
  </si>
  <si>
    <t>16.11.2023 18:01:24</t>
  </si>
  <si>
    <t>16.11.2023 18:01:42</t>
  </si>
  <si>
    <t>16.11.2023 18:01:44</t>
  </si>
  <si>
    <t>16.11.2023 18:01:45</t>
  </si>
  <si>
    <t>16.11.2023 18:01:47</t>
  </si>
  <si>
    <t>16.11.2023 18:01:48</t>
  </si>
  <si>
    <t>16.11.2023 18:01:50</t>
  </si>
  <si>
    <t>16.11.2023 18:02:39</t>
  </si>
  <si>
    <t>16.11.2023 18:02:41</t>
  </si>
  <si>
    <t>16.11.2023 18:02:42</t>
  </si>
  <si>
    <t>16.11.2023 18:02:44</t>
  </si>
  <si>
    <t>16.11.2023 18:02:45</t>
  </si>
  <si>
    <t>16.11.2023 18:02:47</t>
  </si>
  <si>
    <t>16.11.2023 18:02:50</t>
  </si>
  <si>
    <t>16.11.2023 18:02:51</t>
  </si>
  <si>
    <t>16.11.2023 18:04:29</t>
  </si>
  <si>
    <t>16.11.2023 18:04:30</t>
  </si>
  <si>
    <t>16.11.2023 18:04:32</t>
  </si>
  <si>
    <t>16.11.2023 18:04:33</t>
  </si>
  <si>
    <t>16.11.2023 18:04:35</t>
  </si>
  <si>
    <t>16.11.2023 18:04:39</t>
  </si>
  <si>
    <t>16.11.2023 18:04:41</t>
  </si>
  <si>
    <t>16.11.2023 18:04:44</t>
  </si>
  <si>
    <t>16.11.2023 18:05:51</t>
  </si>
  <si>
    <t>16.11.2023 18:05:53</t>
  </si>
  <si>
    <t>16.11.2023 18:05:54</t>
  </si>
  <si>
    <t>16.11.2023 18:05:56</t>
  </si>
  <si>
    <t>16.11.2023 18:06:00</t>
  </si>
  <si>
    <t>16.11.2023 18:06:03</t>
  </si>
  <si>
    <t>16.11.2023 18:06:05</t>
  </si>
  <si>
    <t>16.11.2023 18:06:21</t>
  </si>
  <si>
    <t>16.11.2023 18:06:23</t>
  </si>
  <si>
    <t>16.11.2023 18:06:24</t>
  </si>
  <si>
    <t>16.11.2023 18:06:26</t>
  </si>
  <si>
    <t>16.11.2023 18:07:47</t>
  </si>
  <si>
    <t>16.11.2023 18:07:53</t>
  </si>
  <si>
    <t>16.11.2023 18:07:56</t>
  </si>
  <si>
    <t>16.11.2023 18:07:57</t>
  </si>
  <si>
    <t>16.11.2023 18:07:59</t>
  </si>
  <si>
    <t>16.11.2023 18:08:00</t>
  </si>
  <si>
    <t>16.11.2023 18:08:02</t>
  </si>
  <si>
    <t>16.11.2023 18:08:03</t>
  </si>
  <si>
    <t>16.11.2023 18:08:21</t>
  </si>
  <si>
    <t>16.11.2023 18:08:23</t>
  </si>
  <si>
    <t>16.11.2023 18:08:26</t>
  </si>
  <si>
    <t>16.11.2023 18:09:17</t>
  </si>
  <si>
    <t>16.11.2023 18:09:18</t>
  </si>
  <si>
    <t>16.11.2023 18:09:20</t>
  </si>
  <si>
    <t>16.11.2023 18:09:23</t>
  </si>
  <si>
    <t>16.11.2023 18:09:24</t>
  </si>
  <si>
    <t>16.11.2023 18:09:32</t>
  </si>
  <si>
    <t>16.11.2023 18:09:33</t>
  </si>
  <si>
    <t>16.11.2023 18:09:35</t>
  </si>
  <si>
    <t>16.11.2023 18:09:36</t>
  </si>
  <si>
    <t>16.11.2023 18:09:38</t>
  </si>
  <si>
    <t>16.11.2023 18:09:39</t>
  </si>
  <si>
    <t>16.11.2023 18:09:48</t>
  </si>
  <si>
    <t>16.11.2023 18:09:49</t>
  </si>
  <si>
    <t>16.11.2023 18:09:51</t>
  </si>
  <si>
    <t>16.11.2023 18:09:52</t>
  </si>
  <si>
    <t>16.11.2023 18:09:55</t>
  </si>
  <si>
    <t>16.11.2023 18:10:01</t>
  </si>
  <si>
    <t>16.11.2023 18:10:03</t>
  </si>
  <si>
    <t>16.11.2023 18:10:04</t>
  </si>
  <si>
    <t>16.11.2023 18:10:06</t>
  </si>
  <si>
    <t>16.11.2023 18:10:07</t>
  </si>
  <si>
    <t>16.11.2023 18:10:09</t>
  </si>
  <si>
    <t>16.11.2023 18:10:10</t>
  </si>
  <si>
    <t>16.11.2023 18:10:24</t>
  </si>
  <si>
    <t>16.11.2023 18:10:25</t>
  </si>
  <si>
    <t>16.11.2023 18:10:27</t>
  </si>
  <si>
    <t>16.11.2023 18:10:39</t>
  </si>
  <si>
    <t>16.11.2023 18:10:40</t>
  </si>
  <si>
    <t>16.11.2023 18:10:42</t>
  </si>
  <si>
    <t>16.11.2023 18:10:43</t>
  </si>
  <si>
    <t>16.11.2023 18:10:45</t>
  </si>
  <si>
    <t>16.11.2023 18:10:46</t>
  </si>
  <si>
    <t>16.11.2023 18:10:48</t>
  </si>
  <si>
    <t>16.11.2023 18:12:03</t>
  </si>
  <si>
    <t>16.11.2023 18:12:04</t>
  </si>
  <si>
    <t>16.11.2023 18:12:06</t>
  </si>
  <si>
    <t>16.11.2023 18:12:39</t>
  </si>
  <si>
    <t>16.11.2023 18:12:40</t>
  </si>
  <si>
    <t>16.11.2023 18:12:42</t>
  </si>
  <si>
    <t>16.11.2023 18:12:43</t>
  </si>
  <si>
    <t>16.11.2023 18:12:45</t>
  </si>
  <si>
    <t>16.11.2023 18:13:04</t>
  </si>
  <si>
    <t>16.11.2023 18:13:06</t>
  </si>
  <si>
    <t>16.11.2023 18:13:07</t>
  </si>
  <si>
    <t>16.11.2023 18:13:09</t>
  </si>
  <si>
    <t>16.11.2023 18:13:24</t>
  </si>
  <si>
    <t>16.11.2023 18:13:25</t>
  </si>
  <si>
    <t>16.11.2023 18:13:27</t>
  </si>
  <si>
    <t>16.11.2023 18:13:28</t>
  </si>
  <si>
    <t>16.11.2023 18:13:30</t>
  </si>
  <si>
    <t>16.11.2023 18:14:25</t>
  </si>
  <si>
    <t>16.11.2023 18:14:27</t>
  </si>
  <si>
    <t>16.11.2023 18:14:28</t>
  </si>
  <si>
    <t>16.11.2023 18:14:30</t>
  </si>
  <si>
    <t>16.11.2023 18:14:33</t>
  </si>
  <si>
    <t>16.11.2023 18:17:43</t>
  </si>
  <si>
    <t>16.11.2023 18:17:45</t>
  </si>
  <si>
    <t>16.11.2023 18:17:48</t>
  </si>
  <si>
    <t>16.11.2023 18:17:52</t>
  </si>
  <si>
    <t>16.11.2023 18:17:54</t>
  </si>
  <si>
    <t>16.11.2023 18:17:55</t>
  </si>
  <si>
    <t>16.11.2023 18:17:57</t>
  </si>
  <si>
    <t>16.11.2023 18:18:27</t>
  </si>
  <si>
    <t>16.11.2023 18:18:28</t>
  </si>
  <si>
    <t>16.11.2023 18:18:30</t>
  </si>
  <si>
    <t>16.11.2023 18:18:36</t>
  </si>
  <si>
    <t>16.11.2023 18:18:49</t>
  </si>
  <si>
    <t>16.11.2023 18:18:51</t>
  </si>
  <si>
    <t>16.11.2023 18:18:52</t>
  </si>
  <si>
    <t>16.11.2023 18:18:54</t>
  </si>
  <si>
    <t>16.11.2023 18:19:18</t>
  </si>
  <si>
    <t>16.11.2023 18:19:21</t>
  </si>
  <si>
    <t>16.11.2023 18:19:22</t>
  </si>
  <si>
    <t>16.11.2023 18:19:25</t>
  </si>
  <si>
    <t>16.11.2023 18:19:27</t>
  </si>
  <si>
    <t>16.11.2023 18:19:28</t>
  </si>
  <si>
    <t>16.11.2023 18:19:30</t>
  </si>
  <si>
    <t>16.11.2023 18:19:31</t>
  </si>
  <si>
    <t>16.11.2023 18:19:36</t>
  </si>
  <si>
    <t>16.11.2023 18:19:37</t>
  </si>
  <si>
    <t>16.11.2023 18:19:39</t>
  </si>
  <si>
    <t>16.11.2023 18:19:40</t>
  </si>
  <si>
    <t>16.11.2023 18:19:42</t>
  </si>
  <si>
    <t>16.11.2023 18:20:04</t>
  </si>
  <si>
    <t>16.11.2023 18:20:06</t>
  </si>
  <si>
    <t>16.11.2023 18:20:07</t>
  </si>
  <si>
    <t>16.11.2023 18:20:09</t>
  </si>
  <si>
    <t>16.11.2023 18:20:10</t>
  </si>
  <si>
    <t>16.11.2023 18:20:16</t>
  </si>
  <si>
    <t>16.11.2023 18:20:19</t>
  </si>
  <si>
    <t>16.11.2023 18:20:21</t>
  </si>
  <si>
    <t>16.11.2023 18:20:22</t>
  </si>
  <si>
    <t>16.11.2023 18:21:12</t>
  </si>
  <si>
    <t>16.11.2023 18:21:13</t>
  </si>
  <si>
    <t>16.11.2023 18:21:15</t>
  </si>
  <si>
    <t>16.11.2023 18:21:16</t>
  </si>
  <si>
    <t>16.11.2023 18:21:18</t>
  </si>
  <si>
    <t>16.11.2023 18:21:28</t>
  </si>
  <si>
    <t>16.11.2023 18:21:30</t>
  </si>
  <si>
    <t>16.11.2023 18:21:31</t>
  </si>
  <si>
    <t>16.11.2023 18:21:36</t>
  </si>
  <si>
    <t>16.11.2023 18:21:37</t>
  </si>
  <si>
    <t>16.11.2023 18:21:40</t>
  </si>
  <si>
    <t>16.11.2023 18:22:43</t>
  </si>
  <si>
    <t>16.11.2023 18:22:45</t>
  </si>
  <si>
    <t>16.11.2023 18:22:46</t>
  </si>
  <si>
    <t>16.11.2023 18:22:48</t>
  </si>
  <si>
    <t>16.11.2023 18:22:49</t>
  </si>
  <si>
    <t>16.11.2023 18:22:51</t>
  </si>
  <si>
    <t>16.11.2023 18:22:52</t>
  </si>
  <si>
    <t>16.11.2023 18:23:24</t>
  </si>
  <si>
    <t>16.11.2023 18:23:25</t>
  </si>
  <si>
    <t>16.11.2023 18:23:27</t>
  </si>
  <si>
    <t>16.11.2023 18:23:28</t>
  </si>
  <si>
    <t>16.11.2023 18:23:30</t>
  </si>
  <si>
    <t>16.11.2023 18:23:31</t>
  </si>
  <si>
    <t>16.11.2023 18:23:34</t>
  </si>
  <si>
    <t>16.11.2023 18:23:36</t>
  </si>
  <si>
    <t>16.11.2023 18:23:37</t>
  </si>
  <si>
    <t>16.11.2023 18:24:34</t>
  </si>
  <si>
    <t>16.11.2023 18:24:36</t>
  </si>
  <si>
    <t>16.11.2023 18:24:37</t>
  </si>
  <si>
    <t>16.11.2023 18:24:39</t>
  </si>
  <si>
    <t>16.11.2023 18:24:40</t>
  </si>
  <si>
    <t>16.11.2023 18:25:03</t>
  </si>
  <si>
    <t>16.11.2023 18:25:04</t>
  </si>
  <si>
    <t>16.11.2023 18:25:06</t>
  </si>
  <si>
    <t>16.11.2023 18:25:07</t>
  </si>
  <si>
    <t>16.11.2023 18:25:09</t>
  </si>
  <si>
    <t>16.11.2023 18:25:36</t>
  </si>
  <si>
    <t>16.11.2023 18:25:37</t>
  </si>
  <si>
    <t>16.11.2023 18:25:39</t>
  </si>
  <si>
    <t>16.11.2023 18:25:43</t>
  </si>
  <si>
    <t>16.11.2023 18:25:45</t>
  </si>
  <si>
    <t>16.11.2023 18:25:46</t>
  </si>
  <si>
    <t>16.11.2023 18:25:48</t>
  </si>
  <si>
    <t>16.11.2023 18:25:49</t>
  </si>
  <si>
    <t>16.11.2023 18:25:51</t>
  </si>
  <si>
    <t>16.11.2023 18:26:31</t>
  </si>
  <si>
    <t>16.11.2023 18:26:33</t>
  </si>
  <si>
    <t>16.11.2023 18:26:34</t>
  </si>
  <si>
    <t>16.11.2023 18:26:36</t>
  </si>
  <si>
    <t>16.11.2023 18:26:37</t>
  </si>
  <si>
    <t>16.11.2023 18:26:39</t>
  </si>
  <si>
    <t>16.11.2023 18:27:27</t>
  </si>
  <si>
    <t>16.11.2023 18:27:28</t>
  </si>
  <si>
    <t>16.11.2023 18:27:30</t>
  </si>
  <si>
    <t>16.11.2023 18:27:31</t>
  </si>
  <si>
    <t>16.11.2023 18:27:33</t>
  </si>
  <si>
    <t>16.11.2023 18:27:34</t>
  </si>
  <si>
    <t>16.11.2023 18:27:36</t>
  </si>
  <si>
    <t>16.11.2023 18:27:37</t>
  </si>
  <si>
    <t>16.11.2023 18:28:07</t>
  </si>
  <si>
    <t>16.11.2023 18:28:09</t>
  </si>
  <si>
    <t>16.11.2023 18:28:10</t>
  </si>
  <si>
    <t>16.11.2023 18:28:12</t>
  </si>
  <si>
    <t>16.11.2023 18:28:13</t>
  </si>
  <si>
    <t>16.11.2023 18:28:15</t>
  </si>
  <si>
    <t>16.11.2023 18:28:16</t>
  </si>
  <si>
    <t>16.11.2023 18:28:18</t>
  </si>
  <si>
    <t>16.11.2023 18:28:19</t>
  </si>
  <si>
    <t>16.11.2023 18:28:21</t>
  </si>
  <si>
    <t>16.11.2023 18:28:22</t>
  </si>
  <si>
    <t>16.11.2023 18:28:27</t>
  </si>
  <si>
    <t>16.11.2023 18:28:28</t>
  </si>
  <si>
    <t>16.11.2023 18:28:30</t>
  </si>
  <si>
    <t>16.11.2023 18:28:31</t>
  </si>
  <si>
    <t>16.11.2023 18:28:33</t>
  </si>
  <si>
    <t>16.11.2023 18:28:34</t>
  </si>
  <si>
    <t>16.11.2023 18:28:36</t>
  </si>
  <si>
    <t>16.11.2023 18:28:37</t>
  </si>
  <si>
    <t>16.11.2023 18:29:24</t>
  </si>
  <si>
    <t>16.11.2023 18:29:27</t>
  </si>
  <si>
    <t>16.11.2023 18:29:28</t>
  </si>
  <si>
    <t>16.11.2023 18:29:30</t>
  </si>
  <si>
    <t>16.11.2023 18:29:31</t>
  </si>
  <si>
    <t>16.11.2023 18:29:33</t>
  </si>
  <si>
    <t>16.11.2023 18:29:34</t>
  </si>
  <si>
    <t>16.11.2023 18:29:36</t>
  </si>
  <si>
    <t>16.11.2023 18:29:37</t>
  </si>
  <si>
    <t>16.11.2023 18:29:39</t>
  </si>
  <si>
    <t>16.11.2023 18:29:42</t>
  </si>
  <si>
    <t>16.11.2023 18:29:43</t>
  </si>
  <si>
    <t>16.11.2023 18:29:45</t>
  </si>
  <si>
    <t>16.11.2023 18:29:46</t>
  </si>
  <si>
    <t>16.11.2023 18:29:48</t>
  </si>
  <si>
    <t>16.11.2023 18:29:49</t>
  </si>
  <si>
    <t>16.11.2023 18:29:51</t>
  </si>
  <si>
    <t>16.11.2023 18:29:52</t>
  </si>
  <si>
    <t>16.11.2023 18:29:54</t>
  </si>
  <si>
    <t>16.11.2023 18:29:55</t>
  </si>
  <si>
    <t>16.11.2023 18:29:57</t>
  </si>
  <si>
    <t>16.11.2023 18:29:58</t>
  </si>
  <si>
    <t>16.11.2023 18:30:00</t>
  </si>
  <si>
    <t>16.11.2023 18:30:01</t>
  </si>
  <si>
    <t>16.11.2023 18:30:17</t>
  </si>
  <si>
    <t>16.11.2023 18:30:19</t>
  </si>
  <si>
    <t>16.11.2023 18:30:20</t>
  </si>
  <si>
    <t>16.11.2023 18:30:22</t>
  </si>
  <si>
    <t>16.11.2023 18:30:41</t>
  </si>
  <si>
    <t>16.11.2023 18:30:43</t>
  </si>
  <si>
    <t>16.11.2023 18:30:44</t>
  </si>
  <si>
    <t>16.11.2023 18:30:46</t>
  </si>
  <si>
    <t>16.11.2023 18:31:14</t>
  </si>
  <si>
    <t>16.11.2023 18:31:16</t>
  </si>
  <si>
    <t>16.11.2023 18:31:17</t>
  </si>
  <si>
    <t>16.11.2023 18:31:26</t>
  </si>
  <si>
    <t>16.11.2023 18:31:28</t>
  </si>
  <si>
    <t>16.11.2023 18:31:29</t>
  </si>
  <si>
    <t>16.11.2023 18:31:31</t>
  </si>
  <si>
    <t>16.11.2023 18:31:32</t>
  </si>
  <si>
    <t>16.11.2023 18:31:47</t>
  </si>
  <si>
    <t>16.11.2023 18:31:49</t>
  </si>
  <si>
    <t>16.11.2023 18:31:52</t>
  </si>
  <si>
    <t>16.11.2023 18:32:10</t>
  </si>
  <si>
    <t>16.11.2023 18:32:11</t>
  </si>
  <si>
    <t>16.11.2023 18:32:13</t>
  </si>
  <si>
    <t>16.11.2023 18:32:14</t>
  </si>
  <si>
    <t>16.11.2023 18:32:16</t>
  </si>
  <si>
    <t>16.11.2023 18:32:17</t>
  </si>
  <si>
    <t>16.11.2023 18:32:19</t>
  </si>
  <si>
    <t>16.11.2023 18:32:20</t>
  </si>
  <si>
    <t>16.11.2023 18:32:22</t>
  </si>
  <si>
    <t>16.11.2023 18:32:23</t>
  </si>
  <si>
    <t>16.11.2023 18:32:29</t>
  </si>
  <si>
    <t>16.11.2023 18:32:31</t>
  </si>
  <si>
    <t>16.11.2023 18:32:32</t>
  </si>
  <si>
    <t>16.11.2023 18:32:34</t>
  </si>
  <si>
    <t>16.11.2023 18:32:35</t>
  </si>
  <si>
    <t>16.11.2023 18:33:17</t>
  </si>
  <si>
    <t>16.11.2023 18:33:19</t>
  </si>
  <si>
    <t>16.11.2023 18:33:20</t>
  </si>
  <si>
    <t>16.11.2023 18:33:22</t>
  </si>
  <si>
    <t>16.11.2023 18:33:23</t>
  </si>
  <si>
    <t>16.11.2023 18:33:25</t>
  </si>
  <si>
    <t>16.11.2023 18:33:28</t>
  </si>
  <si>
    <t>16.11.2023 18:33:32</t>
  </si>
  <si>
    <t>16.11.2023 18:33:34</t>
  </si>
  <si>
    <t>16.11.2023 18:33:35</t>
  </si>
  <si>
    <t>16.11.2023 18:33:37</t>
  </si>
  <si>
    <t>16.11.2023 18:33:38</t>
  </si>
  <si>
    <t>16.11.2023 18:35:40</t>
  </si>
  <si>
    <t>16.11.2023 18:35:43</t>
  </si>
  <si>
    <t>16.11.2023 18:35:44</t>
  </si>
  <si>
    <t>16.11.2023 18:35:46</t>
  </si>
  <si>
    <t>16.11.2023 18:35:47</t>
  </si>
  <si>
    <t>16.11.2023 18:36:02</t>
  </si>
  <si>
    <t>16.11.2023 18:36:04</t>
  </si>
  <si>
    <t>16.11.2023 18:36:05</t>
  </si>
  <si>
    <t>16.11.2023 18:36:07</t>
  </si>
  <si>
    <t>16.11.2023 18:36:10</t>
  </si>
  <si>
    <t>16.11.2023 18:36:13</t>
  </si>
  <si>
    <t>16.11.2023 18:36:49</t>
  </si>
  <si>
    <t>16.11.2023 18:36:50</t>
  </si>
  <si>
    <t>16.11.2023 18:36:52</t>
  </si>
  <si>
    <t>16.11.2023 18:36:53</t>
  </si>
  <si>
    <t>16.11.2023 18:36:55</t>
  </si>
  <si>
    <t>16.11.2023 18:37:20</t>
  </si>
  <si>
    <t>16.11.2023 18:37:22</t>
  </si>
  <si>
    <t>16.11.2023 18:37:23</t>
  </si>
  <si>
    <t>16.11.2023 18:37:25</t>
  </si>
  <si>
    <t>16.11.2023 18:37:26</t>
  </si>
  <si>
    <t>16.11.2023 18:37:28</t>
  </si>
  <si>
    <t>16.11.2023 18:37:56</t>
  </si>
  <si>
    <t>16.11.2023 18:37:58</t>
  </si>
  <si>
    <t>16.11.2023 18:37:59</t>
  </si>
  <si>
    <t>16.11.2023 18:38:01</t>
  </si>
  <si>
    <t>16.11.2023 18:38:02</t>
  </si>
  <si>
    <t>16.11.2023 18:38:05</t>
  </si>
  <si>
    <t>16.11.2023 18:38:08</t>
  </si>
  <si>
    <t>16.11.2023 18:38:09</t>
  </si>
  <si>
    <t>16.11.2023 18:38:14</t>
  </si>
  <si>
    <t>16.11.2023 18:38:15</t>
  </si>
  <si>
    <t>16.11.2023 18:38:48</t>
  </si>
  <si>
    <t>16.11.2023 18:38:50</t>
  </si>
  <si>
    <t>16.11.2023 18:38:51</t>
  </si>
  <si>
    <t>16.11.2023 18:38:53</t>
  </si>
  <si>
    <t>16.11.2023 18:38:54</t>
  </si>
  <si>
    <t>16.11.2023 18:38:56</t>
  </si>
  <si>
    <t>16.11.2023 18:38:57</t>
  </si>
  <si>
    <t>16.11.2023 18:38:59</t>
  </si>
  <si>
    <t>16.11.2023 18:39:33</t>
  </si>
  <si>
    <t>16.11.2023 18:39:34</t>
  </si>
  <si>
    <t>16.11.2023 18:39:36</t>
  </si>
  <si>
    <t>16.11.2023 18:39:37</t>
  </si>
  <si>
    <t>16.11.2023 18:39:39</t>
  </si>
  <si>
    <t>16.11.2023 18:39:42</t>
  </si>
  <si>
    <t>16.11.2023 18:39:54</t>
  </si>
  <si>
    <t>16.11.2023 18:39:55</t>
  </si>
  <si>
    <t>16.11.2023 18:39:57</t>
  </si>
  <si>
    <t>16.11.2023 18:39:58</t>
  </si>
  <si>
    <t>16.11.2023 18:40:00</t>
  </si>
  <si>
    <t>16.11.2023 18:40:01</t>
  </si>
  <si>
    <t>16.11.2023 18:40:03</t>
  </si>
  <si>
    <t>16.11.2023 18:40:04</t>
  </si>
  <si>
    <t>16.11.2023 18:40:46</t>
  </si>
  <si>
    <t>16.11.2023 18:40:48</t>
  </si>
  <si>
    <t>16.11.2023 18:40:49</t>
  </si>
  <si>
    <t>16.11.2023 18:40:51</t>
  </si>
  <si>
    <t>16.11.2023 18:40:52</t>
  </si>
  <si>
    <t>16.11.2023 18:41:06</t>
  </si>
  <si>
    <t>16.11.2023 18:41:09</t>
  </si>
  <si>
    <t>16.11.2023 18:41:10</t>
  </si>
  <si>
    <t>16.11.2023 18:41:12</t>
  </si>
  <si>
    <t>16.11.2023 18:41:30</t>
  </si>
  <si>
    <t>16.11.2023 18:41:42</t>
  </si>
  <si>
    <t>16.11.2023 18:41:43</t>
  </si>
  <si>
    <t>16.11.2023 18:41:46</t>
  </si>
  <si>
    <t>16.11.2023 18:41:48</t>
  </si>
  <si>
    <t>16.11.2023 18:41:49</t>
  </si>
  <si>
    <t>16.11.2023 18:42:03</t>
  </si>
  <si>
    <t>16.11.2023 18:42:04</t>
  </si>
  <si>
    <t>16.11.2023 18:42:06</t>
  </si>
  <si>
    <t>16.11.2023 18:42:07</t>
  </si>
  <si>
    <t>16.11.2023 18:42:10</t>
  </si>
  <si>
    <t>16.11.2023 18:42:12</t>
  </si>
  <si>
    <t>16.11.2023 18:42:13</t>
  </si>
  <si>
    <t>16.11.2023 18:42:15</t>
  </si>
  <si>
    <t>16.11.2023 18:42:16</t>
  </si>
  <si>
    <t>16.11.2023 18:42:27</t>
  </si>
  <si>
    <t>16.11.2023 18:42:30</t>
  </si>
  <si>
    <t>16.11.2023 18:42:31</t>
  </si>
  <si>
    <t>16.11.2023 18:42:36</t>
  </si>
  <si>
    <t>16.11.2023 18:42:37</t>
  </si>
  <si>
    <t>16.11.2023 18:42:39</t>
  </si>
  <si>
    <t>16.11.2023 18:42:40</t>
  </si>
  <si>
    <t>16.11.2023 18:42:42</t>
  </si>
  <si>
    <t>16.11.2023 18:43:18</t>
  </si>
  <si>
    <t>16.11.2023 18:43:19</t>
  </si>
  <si>
    <t>16.11.2023 18:43:21</t>
  </si>
  <si>
    <t>16.11.2023 18:43:22</t>
  </si>
  <si>
    <t>16.11.2023 18:43:25</t>
  </si>
  <si>
    <t>16.11.2023 18:43:27</t>
  </si>
  <si>
    <t>16.11.2023 18:44:04</t>
  </si>
  <si>
    <t>16.11.2023 18:44:06</t>
  </si>
  <si>
    <t>16.11.2023 18:44:07</t>
  </si>
  <si>
    <t>16.11.2023 18:44:09</t>
  </si>
  <si>
    <t>16.11.2023 18:44:13</t>
  </si>
  <si>
    <t>16.11.2023 18:44:15</t>
  </si>
  <si>
    <t>16.11.2023 18:44:33</t>
  </si>
  <si>
    <t>16.11.2023 18:44:34</t>
  </si>
  <si>
    <t>16.11.2023 18:44:35</t>
  </si>
  <si>
    <t>16.11.2023 18:44:37</t>
  </si>
  <si>
    <t>16.11.2023 18:44:38</t>
  </si>
  <si>
    <t>16.11.2023 18:44:40</t>
  </si>
  <si>
    <t>16.11.2023 18:44:41</t>
  </si>
  <si>
    <t>16.11.2023 18:44:43</t>
  </si>
  <si>
    <t>16.11.2023 18:44:44</t>
  </si>
  <si>
    <t>16.11.2023 18:44:46</t>
  </si>
  <si>
    <t>16.11.2023 18:44:47</t>
  </si>
  <si>
    <t>16.11.2023 18:45:08</t>
  </si>
  <si>
    <t>16.11.2023 18:45:10</t>
  </si>
  <si>
    <t>16.11.2023 18:45:11</t>
  </si>
  <si>
    <t>16.11.2023 18:45:13</t>
  </si>
  <si>
    <t>16.11.2023 18:45:17</t>
  </si>
  <si>
    <t>16.11.2023 18:45:19</t>
  </si>
  <si>
    <t>16.11.2023 18:45:35</t>
  </si>
  <si>
    <t>16.11.2023 18:45:37</t>
  </si>
  <si>
    <t>16.11.2023 18:45:38</t>
  </si>
  <si>
    <t>16.11.2023 18:45:40</t>
  </si>
  <si>
    <t>16.11.2023 18:45:41</t>
  </si>
  <si>
    <t>16.11.2023 18:45:43</t>
  </si>
  <si>
    <t>16.11.2023 18:45:44</t>
  </si>
  <si>
    <t>16.11.2023 18:45:46</t>
  </si>
  <si>
    <t>16.11.2023 18:46:01</t>
  </si>
  <si>
    <t>16.11.2023 18:46:05</t>
  </si>
  <si>
    <t>16.11.2023 18:46:52</t>
  </si>
  <si>
    <t>16.11.2023 18:46:55</t>
  </si>
  <si>
    <t>16.11.2023 18:46:56</t>
  </si>
  <si>
    <t>16.11.2023 18:46:59</t>
  </si>
  <si>
    <t>16.11.2023 18:47:01</t>
  </si>
  <si>
    <t>16.11.2023 18:47:02</t>
  </si>
  <si>
    <t>16.11.2023 18:47:58</t>
  </si>
  <si>
    <t>16.11.2023 18:47:59</t>
  </si>
  <si>
    <t>16.11.2023 18:48:01</t>
  </si>
  <si>
    <t>16.11.2023 18:48:02</t>
  </si>
  <si>
    <t>16.11.2023 18:48:04</t>
  </si>
  <si>
    <t>16.11.2023 18:48:05</t>
  </si>
  <si>
    <t>16.11.2023 18:48:16</t>
  </si>
  <si>
    <t>16.11.2023 18:48:17</t>
  </si>
  <si>
    <t>16.11.2023 18:48:19</t>
  </si>
  <si>
    <t>16.11.2023 18:48:20</t>
  </si>
  <si>
    <t>16.11.2023 18:48:22</t>
  </si>
  <si>
    <t>16.11.2023 18:48:23</t>
  </si>
  <si>
    <t>16.11.2023 18:48:47</t>
  </si>
  <si>
    <t>16.11.2023 18:48:49</t>
  </si>
  <si>
    <t>16.11.2023 18:48:50</t>
  </si>
  <si>
    <t>16.11.2023 18:48:52</t>
  </si>
  <si>
    <t>16.11.2023 18:48:53</t>
  </si>
  <si>
    <t>16.11.2023 18:48:55</t>
  </si>
  <si>
    <t>16.11.2023 18:48:58</t>
  </si>
  <si>
    <t>16.11.2023 18:48:59</t>
  </si>
  <si>
    <t>16.11.2023 18:49:01</t>
  </si>
  <si>
    <t>16.11.2023 18:49:52</t>
  </si>
  <si>
    <t>16.11.2023 18:49:53</t>
  </si>
  <si>
    <t>16.11.2023 18:49:55</t>
  </si>
  <si>
    <t>16.11.2023 18:49:56</t>
  </si>
  <si>
    <t>16.11.2023 18:49:58</t>
  </si>
  <si>
    <t>16.11.2023 18:49:59</t>
  </si>
  <si>
    <t>16.11.2023 18:50:13</t>
  </si>
  <si>
    <t>16.11.2023 18:50:14</t>
  </si>
  <si>
    <t>16.11.2023 18:50:16</t>
  </si>
  <si>
    <t>16.11.2023 18:50:20</t>
  </si>
  <si>
    <t>16.11.2023 18:50:23</t>
  </si>
  <si>
    <t>16.11.2023 18:51:19</t>
  </si>
  <si>
    <t>16.11.2023 18:51:20</t>
  </si>
  <si>
    <t>16.11.2023 18:51:23</t>
  </si>
  <si>
    <t>16.11.2023 18:51:25</t>
  </si>
  <si>
    <t>16.11.2023 18:51:26</t>
  </si>
  <si>
    <t>16.11.2023 18:51:28</t>
  </si>
  <si>
    <t>16.11.2023 18:51:29</t>
  </si>
  <si>
    <t>16.11.2023 18:51:55</t>
  </si>
  <si>
    <t>16.11.2023 18:51:56</t>
  </si>
  <si>
    <t>16.11.2023 18:51:58</t>
  </si>
  <si>
    <t>16.11.2023 18:51:59</t>
  </si>
  <si>
    <t>16.11.2023 18:52:01</t>
  </si>
  <si>
    <t>16.11.2023 18:52:02</t>
  </si>
  <si>
    <t>16.11.2023 18:52:04</t>
  </si>
  <si>
    <t>16.11.2023 18:52:05</t>
  </si>
  <si>
    <t>16.11.2023 18:53:23</t>
  </si>
  <si>
    <t>16.11.2023 18:53:25</t>
  </si>
  <si>
    <t>16.11.2023 18:53:26</t>
  </si>
  <si>
    <t>16.11.2023 18:53:28</t>
  </si>
  <si>
    <t>16.11.2023 18:53:29</t>
  </si>
  <si>
    <t>16.11.2023 18:53:31</t>
  </si>
  <si>
    <t>16.11.2023 18:53:44</t>
  </si>
  <si>
    <t>16.11.2023 18:53:46</t>
  </si>
  <si>
    <t>16.11.2023 18:54:25</t>
  </si>
  <si>
    <t>16.11.2023 18:54:26</t>
  </si>
  <si>
    <t>16.11.2023 18:54:28</t>
  </si>
  <si>
    <t>16.11.2023 18:54:29</t>
  </si>
  <si>
    <t>16.11.2023 18:54:47</t>
  </si>
  <si>
    <t>16.11.2023 18:54:50</t>
  </si>
  <si>
    <t>16.11.2023 18:54:52</t>
  </si>
  <si>
    <t>16.11.2023 18:54:53</t>
  </si>
  <si>
    <t>16.11.2023 18:54:55</t>
  </si>
  <si>
    <t>16.11.2023 18:55:14</t>
  </si>
  <si>
    <t>16.11.2023 18:55:16</t>
  </si>
  <si>
    <t>16.11.2023 18:55:17</t>
  </si>
  <si>
    <t>16.11.2023 18:55:19</t>
  </si>
  <si>
    <t>16.11.2023 18:55:20</t>
  </si>
  <si>
    <t>16.11.2023 18:55:29</t>
  </si>
  <si>
    <t>16.11.2023 18:55:31</t>
  </si>
  <si>
    <t>16.11.2023 18:55:32</t>
  </si>
  <si>
    <t>16.11.2023 18:55:34</t>
  </si>
  <si>
    <t>16.11.2023 18:55:35</t>
  </si>
  <si>
    <t>16.11.2023 18:55:37</t>
  </si>
  <si>
    <t>16.11.2023 18:55:38</t>
  </si>
  <si>
    <t>16.11.2023 18:55:50</t>
  </si>
  <si>
    <t>16.11.2023 18:55:52</t>
  </si>
  <si>
    <t>16.11.2023 18:55:53</t>
  </si>
  <si>
    <t>16.11.2023 18:55:55</t>
  </si>
  <si>
    <t>16.11.2023 18:56:13</t>
  </si>
  <si>
    <t>16.11.2023 18:56:19</t>
  </si>
  <si>
    <t>16.11.2023 18:57:02</t>
  </si>
  <si>
    <t>16.11.2023 18:57:04</t>
  </si>
  <si>
    <t>16.11.2023 18:57:05</t>
  </si>
  <si>
    <t>16.11.2023 18:57:07</t>
  </si>
  <si>
    <t>16.11.2023 18:57:08</t>
  </si>
  <si>
    <t>16.11.2023 18:57:10</t>
  </si>
  <si>
    <t>16.11.2023 18:57:11</t>
  </si>
  <si>
    <t>16.11.2023 18:57:50</t>
  </si>
  <si>
    <t>16.11.2023 18:57:52</t>
  </si>
  <si>
    <t>16.11.2023 18:57:53</t>
  </si>
  <si>
    <t>16.11.2023 18:58:19</t>
  </si>
  <si>
    <t>16.11.2023 18:58:20</t>
  </si>
  <si>
    <t>16.11.2023 18:58:22</t>
  </si>
  <si>
    <t>16.11.2023 18:58:23</t>
  </si>
  <si>
    <t>16.11.2023 18:59:43</t>
  </si>
  <si>
    <t>16.11.2023 18:59:44</t>
  </si>
  <si>
    <t>16.11.2023 18:59:46</t>
  </si>
  <si>
    <t>16.11.2023 18:59:47</t>
  </si>
  <si>
    <t>16.11.2023 19:00:22</t>
  </si>
  <si>
    <t>16.11.2023 19:00:23</t>
  </si>
  <si>
    <t>16.11.2023 19:00:25</t>
  </si>
  <si>
    <t>16.11.2023 19:00:26</t>
  </si>
  <si>
    <t>16.11.2023 19:00:37</t>
  </si>
  <si>
    <t>16.11.2023 19:00:40</t>
  </si>
  <si>
    <t>16.11.2023 19:02:07</t>
  </si>
  <si>
    <t>16.11.2023 19:02:08</t>
  </si>
  <si>
    <t>16.11.2023 19:02:10</t>
  </si>
  <si>
    <t>16.11.2023 19:02:11</t>
  </si>
  <si>
    <t>16.11.2023 19:02:13</t>
  </si>
  <si>
    <t>16.11.2023 19:02:14</t>
  </si>
  <si>
    <t>16.11.2023 19:02:17</t>
  </si>
  <si>
    <t>16.11.2023 19:02:49</t>
  </si>
  <si>
    <t>16.11.2023 19:02:50</t>
  </si>
  <si>
    <t>16.11.2023 19:02:52</t>
  </si>
  <si>
    <t>16.11.2023 19:02:53</t>
  </si>
  <si>
    <t>16.11.2023 19:02:55</t>
  </si>
  <si>
    <t>16.11.2023 19:02:56</t>
  </si>
  <si>
    <t>16.11.2023 19:02:58</t>
  </si>
  <si>
    <t>16.11.2023 19:07:37</t>
  </si>
  <si>
    <t>16.11.2023 19:07:38</t>
  </si>
  <si>
    <t>16.11.2023 19:07:40</t>
  </si>
  <si>
    <t>16.11.2023 19:07:41</t>
  </si>
  <si>
    <t>16.11.2023 19:07:43</t>
  </si>
  <si>
    <t>16.11.2023 19:07:44</t>
  </si>
  <si>
    <t>16.11.2023 19:08:14</t>
  </si>
  <si>
    <t>16.11.2023 19:08:16</t>
  </si>
  <si>
    <t>16.11.2023 19:08:17</t>
  </si>
  <si>
    <t>16.11.2023 19:08:19</t>
  </si>
  <si>
    <t>16.11.2023 19:08:20</t>
  </si>
  <si>
    <t>16.11.2023 19:08:22</t>
  </si>
  <si>
    <t>16.11.2023 19:08:34</t>
  </si>
  <si>
    <t>16.11.2023 19:08:35</t>
  </si>
  <si>
    <t>16.11.2023 19:08:37</t>
  </si>
  <si>
    <t>16.11.2023 19:08:38</t>
  </si>
  <si>
    <t>16.11.2023 19:08:40</t>
  </si>
  <si>
    <t>16.11.2023 19:08:43</t>
  </si>
  <si>
    <t>16.11.2023 19:08:44</t>
  </si>
  <si>
    <t>16.11.2023 19:08:49</t>
  </si>
  <si>
    <t>16.11.2023 19:08:50</t>
  </si>
  <si>
    <t>16.11.2023 19:08:52</t>
  </si>
  <si>
    <t>16.11.2023 19:08:53</t>
  </si>
  <si>
    <t>16.11.2023 19:08:55</t>
  </si>
  <si>
    <t>16.11.2023 19:10:11</t>
  </si>
  <si>
    <t>16.11.2023 19:10:13</t>
  </si>
  <si>
    <t>16.11.2023 19:10:14</t>
  </si>
  <si>
    <t>16.11.2023 19:10:16</t>
  </si>
  <si>
    <t>16.11.2023 19:10:17</t>
  </si>
  <si>
    <t>16.11.2023 19:10:19</t>
  </si>
  <si>
    <t>16.11.2023 19:10:20</t>
  </si>
  <si>
    <t>16.11.2023 19:10:22</t>
  </si>
  <si>
    <t>16.11.2023 19:10:23</t>
  </si>
  <si>
    <t>16.11.2023 19:11:04</t>
  </si>
  <si>
    <t>16.11.2023 19:11:05</t>
  </si>
  <si>
    <t>16.11.2023 19:11:07</t>
  </si>
  <si>
    <t>16.11.2023 19:11:08</t>
  </si>
  <si>
    <t>16.11.2023 19:11:10</t>
  </si>
  <si>
    <t>16.11.2023 19:12:23</t>
  </si>
  <si>
    <t>16.11.2023 19:12:25</t>
  </si>
  <si>
    <t>16.11.2023 19:12:26</t>
  </si>
  <si>
    <t>16.11.2023 19:12:28</t>
  </si>
  <si>
    <t>16.11.2023 19:12:29</t>
  </si>
  <si>
    <t>16.11.2023 19:12:37</t>
  </si>
  <si>
    <t>16.11.2023 19:12:38</t>
  </si>
  <si>
    <t>16.11.2023 19:12:40</t>
  </si>
  <si>
    <t>16.11.2023 19:12:41</t>
  </si>
  <si>
    <t>16.11.2023 19:12:43</t>
  </si>
  <si>
    <t>16.11.2023 19:13:22</t>
  </si>
  <si>
    <t>16.11.2023 19:13:23</t>
  </si>
  <si>
    <t>16.11.2023 19:13:26</t>
  </si>
  <si>
    <t>16.11.2023 19:13:34</t>
  </si>
  <si>
    <t>16.11.2023 19:13:35</t>
  </si>
  <si>
    <t>16.11.2023 19:13:37</t>
  </si>
  <si>
    <t>16.11.2023 19:13:38</t>
  </si>
  <si>
    <t>16.11.2023 19:13:40</t>
  </si>
  <si>
    <t>16.11.2023 19:13:41</t>
  </si>
  <si>
    <t>16.11.2023 19:13:43</t>
  </si>
  <si>
    <t>16.11.2023 19:15:04</t>
  </si>
  <si>
    <t>16.11.2023 19:15:05</t>
  </si>
  <si>
    <t>16.11.2023 19:15:07</t>
  </si>
  <si>
    <t>16.11.2023 19:15:08</t>
  </si>
  <si>
    <t>16.11.2023 19:18:59</t>
  </si>
  <si>
    <t>16.11.2023 19:19:01</t>
  </si>
  <si>
    <t>16.11.2023 19:19:02</t>
  </si>
  <si>
    <t>16.11.2023 19:19:04</t>
  </si>
  <si>
    <t>16.11.2023 19:19:11</t>
  </si>
  <si>
    <t>16.11.2023 19:19:13</t>
  </si>
  <si>
    <t>16.11.2023 19:19:16</t>
  </si>
  <si>
    <t>16.11.2023 19:19:49</t>
  </si>
  <si>
    <t>16.11.2023 19:19:50</t>
  </si>
  <si>
    <t>16.11.2023 19:19:52</t>
  </si>
  <si>
    <t>16.11.2023 19:19:53</t>
  </si>
  <si>
    <t>16.11.2023 19:19:55</t>
  </si>
  <si>
    <t>16.11.2023 19:19:56</t>
  </si>
  <si>
    <t>16.11.2023 19:19:58</t>
  </si>
  <si>
    <t>16.11.2023 19:19:59</t>
  </si>
  <si>
    <t>16.11.2023 19:21:33</t>
  </si>
  <si>
    <t>16.11.2023 19:21:35</t>
  </si>
  <si>
    <t>16.11.2023 19:21:36</t>
  </si>
  <si>
    <t>16.11.2023 19:21:38</t>
  </si>
  <si>
    <t>16.11.2023 19:21:39</t>
  </si>
  <si>
    <t>16.11.2023 19:21:41</t>
  </si>
  <si>
    <t>16.11.2023 19:21:56</t>
  </si>
  <si>
    <t>16.11.2023 19:21:57</t>
  </si>
  <si>
    <t>16.11.2023 19:21:59</t>
  </si>
  <si>
    <t>16.11.2023 19:22:00</t>
  </si>
  <si>
    <t>16.11.2023 19:22:02</t>
  </si>
  <si>
    <t>16.11.2023 19:22:11</t>
  </si>
  <si>
    <t>16.11.2023 19:22:12</t>
  </si>
  <si>
    <t>16.11.2023 19:22:14</t>
  </si>
  <si>
    <t>16.11.2023 19:22:15</t>
  </si>
  <si>
    <t>16.11.2023 19:24:08</t>
  </si>
  <si>
    <t>16.11.2023 19:24:09</t>
  </si>
  <si>
    <t>16.11.2023 19:24:11</t>
  </si>
  <si>
    <t>16.11.2023 19:24:12</t>
  </si>
  <si>
    <t>16.11.2023 19:24:14</t>
  </si>
  <si>
    <t>16.11.2023 19:24:15</t>
  </si>
  <si>
    <t>16.11.2023 19:24:51</t>
  </si>
  <si>
    <t>16.11.2023 19:24:53</t>
  </si>
  <si>
    <t>16.11.2023 19:24:54</t>
  </si>
  <si>
    <t>16.11.2023 19:24:56</t>
  </si>
  <si>
    <t>16.11.2023 19:24:57</t>
  </si>
  <si>
    <t>16.11.2023 19:24:59</t>
  </si>
  <si>
    <t>16.11.2023 19:25:44</t>
  </si>
  <si>
    <t>16.11.2023 19:25:45</t>
  </si>
  <si>
    <t>16.11.2023 19:25:47</t>
  </si>
  <si>
    <t>16.11.2023 19:25:48</t>
  </si>
  <si>
    <t>16.11.2023 19:25:50</t>
  </si>
  <si>
    <t>16.11.2023 19:25:53</t>
  </si>
  <si>
    <t>16.11.2023 19:25:54</t>
  </si>
  <si>
    <t>16.11.2023 19:26:38</t>
  </si>
  <si>
    <t>16.11.2023 19:26:41</t>
  </si>
  <si>
    <t>16.11.2023 19:26:42</t>
  </si>
  <si>
    <t>16.11.2023 19:26:44</t>
  </si>
  <si>
    <t>16.11.2023 19:26:45</t>
  </si>
  <si>
    <t>16.11.2023 19:26:47</t>
  </si>
  <si>
    <t>16.11.2023 19:27:12</t>
  </si>
  <si>
    <t>16.11.2023 19:27:14</t>
  </si>
  <si>
    <t>16.11.2023 19:27:15</t>
  </si>
  <si>
    <t>16.11.2023 19:27:17</t>
  </si>
  <si>
    <t>16.11.2023 19:27:24</t>
  </si>
  <si>
    <t>16.11.2023 19:27:26</t>
  </si>
  <si>
    <t>16.11.2023 19:27:27</t>
  </si>
  <si>
    <t>16.11.2023 19:27:29</t>
  </si>
  <si>
    <t>16.11.2023 19:27:30</t>
  </si>
  <si>
    <t>16.11.2023 19:27:32</t>
  </si>
  <si>
    <t>16.11.2023 19:27:33</t>
  </si>
  <si>
    <t>16.11.2023 19:27:35</t>
  </si>
  <si>
    <t>16.11.2023 19:28:09</t>
  </si>
  <si>
    <t>16.11.2023 19:28:11</t>
  </si>
  <si>
    <t>16.11.2023 19:28:12</t>
  </si>
  <si>
    <t>16.11.2023 19:28:14</t>
  </si>
  <si>
    <t>16.11.2023 19:28:33</t>
  </si>
  <si>
    <t>16.11.2023 19:28:35</t>
  </si>
  <si>
    <t>16.11.2023 19:29:05</t>
  </si>
  <si>
    <t>16.11.2023 19:29:06</t>
  </si>
  <si>
    <t>16.11.2023 19:29:08</t>
  </si>
  <si>
    <t>16.11.2023 19:29:09</t>
  </si>
  <si>
    <t>16.11.2023 19:29:11</t>
  </si>
  <si>
    <t>16.11.2023 19:29:36</t>
  </si>
  <si>
    <t>16.11.2023 19:29:38</t>
  </si>
  <si>
    <t>16.11.2023 19:29:39</t>
  </si>
  <si>
    <t>16.11.2023 19:29:41</t>
  </si>
  <si>
    <t>16.11.2023 19:29:42</t>
  </si>
  <si>
    <t>16.11.2023 19:33:51</t>
  </si>
  <si>
    <t>16.11.2023 19:33:53</t>
  </si>
  <si>
    <t>16.11.2023 19:33:54</t>
  </si>
  <si>
    <t>16.11.2023 19:33:56</t>
  </si>
  <si>
    <t>16.11.2023 19:34:03</t>
  </si>
  <si>
    <t>16.11.2023 19:34:05</t>
  </si>
  <si>
    <t>16.11.2023 19:34:06</t>
  </si>
  <si>
    <t>16.11.2023 19:34:08</t>
  </si>
  <si>
    <t>16.11.2023 19:34:09</t>
  </si>
  <si>
    <t>16.11.2023 19:34:12</t>
  </si>
  <si>
    <t>16.11.2023 19:34:14</t>
  </si>
  <si>
    <t>16.11.2023 19:34:15</t>
  </si>
  <si>
    <t>16.11.2023 19:34:17</t>
  </si>
  <si>
    <t>16.11.2023 19:34:18</t>
  </si>
  <si>
    <t>16.11.2023 19:34:20</t>
  </si>
  <si>
    <t>16.11.2023 19:34:54</t>
  </si>
  <si>
    <t>16.11.2023 19:34:56</t>
  </si>
  <si>
    <t>16.11.2023 19:34:57</t>
  </si>
  <si>
    <t>16.11.2023 19:34:59</t>
  </si>
  <si>
    <t>16.11.2023 19:35:00</t>
  </si>
  <si>
    <t>16.11.2023 19:35:02</t>
  </si>
  <si>
    <t>16.11.2023 19:35:03</t>
  </si>
  <si>
    <t>16.11.2023 19:35:41</t>
  </si>
  <si>
    <t>16.11.2023 19:35:42</t>
  </si>
  <si>
    <t>16.11.2023 19:35:44</t>
  </si>
  <si>
    <t>16.11.2023 19:35:45</t>
  </si>
  <si>
    <t>16.11.2023 19:35:47</t>
  </si>
  <si>
    <t>16.11.2023 19:35:48</t>
  </si>
  <si>
    <t>16.11.2023 19:37:09</t>
  </si>
  <si>
    <t>16.11.2023 19:37:12</t>
  </si>
  <si>
    <t>16.11.2023 19:37:14</t>
  </si>
  <si>
    <t>16.11.2023 19:37:15</t>
  </si>
  <si>
    <t>16.11.2023 19:37:51</t>
  </si>
  <si>
    <t>16.11.2023 19:37:53</t>
  </si>
  <si>
    <t>16.11.2023 19:37:54</t>
  </si>
  <si>
    <t>16.11.2023 19:37:56</t>
  </si>
  <si>
    <t>16.11.2023 19:38:38</t>
  </si>
  <si>
    <t>16.11.2023 19:38:39</t>
  </si>
  <si>
    <t>16.11.2023 19:38:41</t>
  </si>
  <si>
    <t>16.11.2023 19:38:42</t>
  </si>
  <si>
    <t>16.11.2023 19:38:44</t>
  </si>
  <si>
    <t>16.11.2023 19:38:45</t>
  </si>
  <si>
    <t>16.11.2023 19:40:03</t>
  </si>
  <si>
    <t>16.11.2023 19:40:05</t>
  </si>
  <si>
    <t>16.11.2023 19:40:08</t>
  </si>
  <si>
    <t>16.11.2023 19:40:09</t>
  </si>
  <si>
    <t>16.11.2023 19:40:11</t>
  </si>
  <si>
    <t>16.11.2023 19:40:24</t>
  </si>
  <si>
    <t>16.11.2023 19:40:26</t>
  </si>
  <si>
    <t>16.11.2023 19:40:27</t>
  </si>
  <si>
    <t>16.11.2023 19:40:29</t>
  </si>
  <si>
    <t>16.11.2023 19:40:30</t>
  </si>
  <si>
    <t>16.11.2023 19:42:09</t>
  </si>
  <si>
    <t>16.11.2023 19:42:11</t>
  </si>
  <si>
    <t>16.11.2023 19:42:12</t>
  </si>
  <si>
    <t>16.11.2023 19:42:14</t>
  </si>
  <si>
    <t>16.11.2023 19:42:15</t>
  </si>
  <si>
    <t>16.11.2023 19:42:17</t>
  </si>
  <si>
    <t>16.11.2023 19:42:18</t>
  </si>
  <si>
    <t>16.11.2023 19:42:20</t>
  </si>
  <si>
    <t>16.11.2023 19:42:21</t>
  </si>
  <si>
    <t>16.11.2023 19:42:23</t>
  </si>
  <si>
    <t>16.11.2023 19:42:24</t>
  </si>
  <si>
    <t>16.11.2023 19:42:26</t>
  </si>
  <si>
    <t>16.11.2023 19:44:02</t>
  </si>
  <si>
    <t>16.11.2023 19:44:03</t>
  </si>
  <si>
    <t>16.11.2023 19:44:05</t>
  </si>
  <si>
    <t>16.11.2023 19:44:06</t>
  </si>
  <si>
    <t>16.11.2023 19:44:08</t>
  </si>
  <si>
    <t>16.11.2023 19:45:35</t>
  </si>
  <si>
    <t>16.11.2023 19:45:36</t>
  </si>
  <si>
    <t>16.11.2023 19:45:38</t>
  </si>
  <si>
    <t>16.11.2023 19:45:39</t>
  </si>
  <si>
    <t>16.11.2023 19:45:41</t>
  </si>
  <si>
    <t>16.11.2023 19:45:42</t>
  </si>
  <si>
    <t>16.11.2023 19:46:14</t>
  </si>
  <si>
    <t>16.11.2023 19:46:15</t>
  </si>
  <si>
    <t>16.11.2023 19:46:17</t>
  </si>
  <si>
    <t>16.11.2023 19:46:18</t>
  </si>
  <si>
    <t>16.11.2023 19:47:41</t>
  </si>
  <si>
    <t>16.11.2023 19:47:42</t>
  </si>
  <si>
    <t>16.11.2023 19:47:44</t>
  </si>
  <si>
    <t>16.11.2023 19:47:45</t>
  </si>
  <si>
    <t>16.11.2023 19:47:47</t>
  </si>
  <si>
    <t>16.11.2023 19:48:35</t>
  </si>
  <si>
    <t>16.11.2023 19:48:36</t>
  </si>
  <si>
    <t>16.11.2023 19:48:38</t>
  </si>
  <si>
    <t>16.11.2023 19:48:39</t>
  </si>
  <si>
    <t>16.11.2023 19:51:11</t>
  </si>
  <si>
    <t>16.11.2023 19:51:12</t>
  </si>
  <si>
    <t>16.11.2023 19:51:14</t>
  </si>
  <si>
    <t>16.11.2023 19:51:15</t>
  </si>
  <si>
    <t>16.11.2023 19:51:17</t>
  </si>
  <si>
    <t>16.11.2023 19:52:03</t>
  </si>
  <si>
    <t>16.11.2023 19:52:05</t>
  </si>
  <si>
    <t>16.11.2023 19:52:06</t>
  </si>
  <si>
    <t>16.11.2023 19:52:08</t>
  </si>
  <si>
    <t>16.11.2023 19:52:09</t>
  </si>
  <si>
    <t>16.11.2023 19:52:11</t>
  </si>
  <si>
    <t>16.11.2023 19:52:12</t>
  </si>
  <si>
    <t>16.11.2023 19:52:14</t>
  </si>
  <si>
    <t>16.11.2023 19:53:51</t>
  </si>
  <si>
    <t>16.11.2023 19:54:29</t>
  </si>
  <si>
    <t>16.11.2023 19:54:30</t>
  </si>
  <si>
    <t>16.11.2023 19:54:32</t>
  </si>
  <si>
    <t>16.11.2023 19:54:33</t>
  </si>
  <si>
    <t>16.11.2023 19:54:35</t>
  </si>
  <si>
    <t>16.11.2023 19:57:12</t>
  </si>
  <si>
    <t>16.11.2023 19:57:14</t>
  </si>
  <si>
    <t>16.11.2023 19:57:15</t>
  </si>
  <si>
    <t>16.11.2023 19:57:17</t>
  </si>
  <si>
    <t>16.11.2023 19:57:18</t>
  </si>
  <si>
    <t>16.11.2023 19:58:02</t>
  </si>
  <si>
    <t>16.11.2023 19:58:03</t>
  </si>
  <si>
    <t>16.11.2023 19:58:05</t>
  </si>
  <si>
    <t>16.11.2023 19:58:06</t>
  </si>
  <si>
    <t>16.11.2023 19:58:08</t>
  </si>
  <si>
    <t>16.11.2023 19:58:09</t>
  </si>
  <si>
    <t>16.11.2023 19:59:23</t>
  </si>
  <si>
    <t>16.11.2023 19:59:24</t>
  </si>
  <si>
    <t>16.11.2023 19:59:26</t>
  </si>
  <si>
    <t>16.11.2023 19:59:27</t>
  </si>
  <si>
    <t>16.11.2023 20:01:08</t>
  </si>
  <si>
    <t>16.11.2023 20:01:09</t>
  </si>
  <si>
    <t>16.11.2023 20:01:11</t>
  </si>
  <si>
    <t>16.11.2023 20:01:15</t>
  </si>
  <si>
    <t>16.11.2023 20:01:17</t>
  </si>
  <si>
    <t>16.11.2023 20:01:18</t>
  </si>
  <si>
    <t>16.11.2023 20:01:48</t>
  </si>
  <si>
    <t>16.11.2023 20:01:50</t>
  </si>
  <si>
    <t>16.11.2023 20:01:51</t>
  </si>
  <si>
    <t>16.11.2023 20:01:53</t>
  </si>
  <si>
    <t>16.11.2023 20:02:42</t>
  </si>
  <si>
    <t>16.11.2023 20:02:44</t>
  </si>
  <si>
    <t>16.11.2023 20:02:45</t>
  </si>
  <si>
    <t>16.11.2023 20:02:47</t>
  </si>
  <si>
    <t>16.11.2023 20:02:48</t>
  </si>
  <si>
    <t>16.11.2023 20:02:50</t>
  </si>
  <si>
    <t>16.11.2023 20:02:51</t>
  </si>
  <si>
    <t>16.11.2023 20:06:12</t>
  </si>
  <si>
    <t>16.11.2023 20:06:14</t>
  </si>
  <si>
    <t>16.11.2023 20:06:15</t>
  </si>
  <si>
    <t>16.11.2023 20:06:17</t>
  </si>
  <si>
    <t>16.11.2023 20:06:18</t>
  </si>
  <si>
    <t>16.11.2023 20:08:06</t>
  </si>
  <si>
    <t>16.11.2023 20:08:08</t>
  </si>
  <si>
    <t>16.11.2023 20:08:09</t>
  </si>
  <si>
    <t>16.11.2023 20:08:11</t>
  </si>
  <si>
    <t>16.11.2023 20:08:12</t>
  </si>
  <si>
    <t>16.11.2023 20:09:36</t>
  </si>
  <si>
    <t>16.11.2023 20:09:38</t>
  </si>
  <si>
    <t>16.11.2023 20:09:39</t>
  </si>
  <si>
    <t>16.11.2023 20:09:41</t>
  </si>
  <si>
    <t>16.11.2023 20:09:42</t>
  </si>
  <si>
    <t>16.11.2023 20:09:44</t>
  </si>
  <si>
    <t>16.11.2023 20:09:59</t>
  </si>
  <si>
    <t>16.11.2023 20:10:00</t>
  </si>
  <si>
    <t>16.11.2023 20:10:02</t>
  </si>
  <si>
    <t>16.11.2023 20:10:03</t>
  </si>
  <si>
    <t>16.11.2023 20:10:05</t>
  </si>
  <si>
    <t>16.11.2023 20:12:14</t>
  </si>
  <si>
    <t>16.11.2023 20:12:15</t>
  </si>
  <si>
    <t>16.11.2023 20:12:17</t>
  </si>
  <si>
    <t>16.11.2023 20:12:18</t>
  </si>
  <si>
    <t>16.11.2023 20:12:20</t>
  </si>
  <si>
    <t>16.11.2023 20:13:17</t>
  </si>
  <si>
    <t>16.11.2023 20:13:18</t>
  </si>
  <si>
    <t>16.11.2023 20:13:20</t>
  </si>
  <si>
    <t>16.11.2023 20:13:21</t>
  </si>
  <si>
    <t>16.11.2023 20:13:23</t>
  </si>
  <si>
    <t>16.11.2023 20:13:24</t>
  </si>
  <si>
    <t>16.11.2023 20:13:26</t>
  </si>
  <si>
    <t>16.11.2023 20:13:27</t>
  </si>
  <si>
    <t>16.11.2023 20:16:21</t>
  </si>
  <si>
    <t>16.11.2023 20:16:23</t>
  </si>
  <si>
    <t>16.11.2023 20:16:24</t>
  </si>
  <si>
    <t>16.11.2023 20:16:26</t>
  </si>
  <si>
    <t>16.11.2023 20:16:27</t>
  </si>
  <si>
    <t>16.11.2023 20:17:02</t>
  </si>
  <si>
    <t>16.11.2023 20:17:03</t>
  </si>
  <si>
    <t>16.11.2023 20:17:05</t>
  </si>
  <si>
    <t>16.11.2023 20:17:06</t>
  </si>
  <si>
    <t>16.11.2023 20:17:08</t>
  </si>
  <si>
    <t>16.11.2023 20:17:59</t>
  </si>
  <si>
    <t>16.11.2023 20:18:00</t>
  </si>
  <si>
    <t>16.11.2023 20:18:02</t>
  </si>
  <si>
    <t>16.11.2023 20:18:03</t>
  </si>
  <si>
    <t>16.11.2023 20:18:05</t>
  </si>
  <si>
    <t>16.11.2023 20:18:06</t>
  </si>
  <si>
    <t>16.11.2023 20:20:11</t>
  </si>
  <si>
    <t>16.11.2023 20:20:12</t>
  </si>
  <si>
    <t>16.11.2023 20:20:14</t>
  </si>
  <si>
    <t>16.11.2023 20:20:15</t>
  </si>
  <si>
    <t>16.11.2023 20:20:17</t>
  </si>
  <si>
    <t>16.11.2023 20:20:18</t>
  </si>
  <si>
    <t>16.11.2023 20:20:20</t>
  </si>
  <si>
    <t>16.11.2023 20:20:21</t>
  </si>
  <si>
    <t>16.11.2023 20:20:23</t>
  </si>
  <si>
    <t>16.11.2023 20:20:24</t>
  </si>
  <si>
    <t>16.11.2023 20:20:26</t>
  </si>
  <si>
    <t>16.11.2023 20:21:06</t>
  </si>
  <si>
    <t>16.11.2023 20:21:08</t>
  </si>
  <si>
    <t>16.11.2023 20:21:09</t>
  </si>
  <si>
    <t>16.11.2023 20:21:11</t>
  </si>
  <si>
    <t>16.11.2023 20:21:12</t>
  </si>
  <si>
    <t>16.11.2023 20:21:14</t>
  </si>
  <si>
    <t>16.11.2023 20:22:26</t>
  </si>
  <si>
    <t>16.11.2023 20:22:27</t>
  </si>
  <si>
    <t>16.11.2023 20:22:29</t>
  </si>
  <si>
    <t>16.11.2023 20:22:30</t>
  </si>
  <si>
    <t>16.11.2023 20:22:32</t>
  </si>
  <si>
    <t>16.11.2023 20:22:33</t>
  </si>
  <si>
    <t>16.11.2023 20:22:59</t>
  </si>
  <si>
    <t>16.11.2023 20:23:00</t>
  </si>
  <si>
    <t>16.11.2023 20:23:02</t>
  </si>
  <si>
    <t>16.11.2023 20:23:05</t>
  </si>
  <si>
    <t>16.11.2023 20:23:06</t>
  </si>
  <si>
    <t>16.11.2023 20:23:08</t>
  </si>
  <si>
    <t>16.11.2023 20:23:09</t>
  </si>
  <si>
    <t>16.11.2023 20:23:11</t>
  </si>
  <si>
    <t>16.11.2023 20:24:12</t>
  </si>
  <si>
    <t>16.11.2023 20:24:14</t>
  </si>
  <si>
    <t>16.11.2023 20:24:15</t>
  </si>
  <si>
    <t>16.11.2023 20:24:17</t>
  </si>
  <si>
    <t>16.11.2023 20:24:18</t>
  </si>
  <si>
    <t>16.11.2023 20:24:20</t>
  </si>
  <si>
    <t>16.11.2023 20:29:15</t>
  </si>
  <si>
    <t>16.11.2023 20:29:17</t>
  </si>
  <si>
    <t>16.11.2023 20:29:18</t>
  </si>
  <si>
    <t>16.11.2023 20:29:21</t>
  </si>
  <si>
    <t>16.11.2023 20:29:24</t>
  </si>
  <si>
    <t>16.11.2023 20:29:26</t>
  </si>
  <si>
    <t>16.11.2023 20:29:30</t>
  </si>
  <si>
    <t>16.11.2023 20:29:32</t>
  </si>
  <si>
    <t>16.11.2023 20:29:33</t>
  </si>
  <si>
    <t>16.11.2023 20:34:33</t>
  </si>
  <si>
    <t>16.11.2023 20:34:35</t>
  </si>
  <si>
    <t>16.11.2023 20:34:36</t>
  </si>
  <si>
    <t>16.11.2023 20:34:38</t>
  </si>
  <si>
    <t>16.11.2023 20:34:39</t>
  </si>
  <si>
    <t>16.11.2023 20:34:41</t>
  </si>
  <si>
    <t>16.11.2023 20:45:29</t>
  </si>
  <si>
    <t>16.11.2023 20:45:32</t>
  </si>
  <si>
    <t>16.11.2023 20:45:33</t>
  </si>
  <si>
    <t>16.11.2023 20:45:35</t>
  </si>
  <si>
    <t>16.11.2023 20:45:36</t>
  </si>
  <si>
    <t>16.11.2023 20:46:53</t>
  </si>
  <si>
    <t>16.11.2023 20:46:54</t>
  </si>
  <si>
    <t>16.11.2023 20:46:56</t>
  </si>
  <si>
    <t>16.11.2023 20:46:57</t>
  </si>
  <si>
    <t>16.11.2023 20:46:59</t>
  </si>
  <si>
    <t>16.11.2023 20:47:00</t>
  </si>
  <si>
    <t>16.11.2023 20:47:45</t>
  </si>
  <si>
    <t>16.11.2023 20:47:47</t>
  </si>
  <si>
    <t>16.11.2023 20:47:48</t>
  </si>
  <si>
    <t>16.11.2023 20:47:50</t>
  </si>
  <si>
    <t>16.11.2023 20:47:51</t>
  </si>
  <si>
    <t>16.11.2023 20:47:53</t>
  </si>
  <si>
    <t>16.11.2023 20:52:26</t>
  </si>
  <si>
    <t>16.11.2023 20:52:27</t>
  </si>
  <si>
    <t>16.11.2023 20:52:29</t>
  </si>
  <si>
    <t>16.11.2023 20:52:30</t>
  </si>
  <si>
    <t>16.11.2023 20:52:32</t>
  </si>
  <si>
    <t>16.11.2023 20:59:24</t>
  </si>
  <si>
    <t>16.11.2023 20:59:26</t>
  </si>
  <si>
    <t>16.11.2023 20:59:27</t>
  </si>
  <si>
    <t>16.11.2023 20:59:29</t>
  </si>
  <si>
    <t>16.11.2023 20:59:30</t>
  </si>
  <si>
    <t>16.11.2023 20:59:32</t>
  </si>
  <si>
    <t>16.11.2023 21:00:27</t>
  </si>
  <si>
    <t>16.11.2023 21:00:29</t>
  </si>
  <si>
    <t>16.11.2023 21:00:30</t>
  </si>
  <si>
    <t>16.11.2023 21:00:32</t>
  </si>
  <si>
    <t>16.11.2023 21:01:32</t>
  </si>
  <si>
    <t>16.11.2023 21:01:33</t>
  </si>
  <si>
    <t>16.11.2023 21:01:35</t>
  </si>
  <si>
    <t>16.11.2023 21:01:36</t>
  </si>
  <si>
    <t>16.11.2023 21:01:38</t>
  </si>
  <si>
    <t>16.11.2023 21:01:39</t>
  </si>
  <si>
    <t>16.11.2023 21:01:41</t>
  </si>
  <si>
    <t>16.11.2023 21:02:24</t>
  </si>
  <si>
    <t>16.11.2023 21:02:27</t>
  </si>
  <si>
    <t>16.11.2023 21:02:29</t>
  </si>
  <si>
    <t>16.11.2023 21:02:30</t>
  </si>
  <si>
    <t>16.11.2023 21:02:32</t>
  </si>
  <si>
    <t>16.11.2023 21:03:41</t>
  </si>
  <si>
    <t>16.11.2023 21:03:42</t>
  </si>
  <si>
    <t>16.11.2023 21:03:44</t>
  </si>
  <si>
    <t>16.11.2023 21:03:45</t>
  </si>
  <si>
    <t>16.11.2023 21:03:47</t>
  </si>
  <si>
    <t>16.11.2023 21:05:03</t>
  </si>
  <si>
    <t>16.11.2023 21:05:05</t>
  </si>
  <si>
    <t>16.11.2023 21:05:06</t>
  </si>
  <si>
    <t>16.11.2023 21:05:08</t>
  </si>
  <si>
    <t>16.11.2023 21:05:09</t>
  </si>
  <si>
    <t>16.11.2023 21:09:59</t>
  </si>
  <si>
    <t>16.11.2023 21:10:00</t>
  </si>
  <si>
    <t>16.11.2023 21:10:02</t>
  </si>
  <si>
    <t>16.11.2023 21:10:03</t>
  </si>
  <si>
    <t>16.11.2023 21:10:05</t>
  </si>
  <si>
    <t>16.11.2023 21:10:06</t>
  </si>
  <si>
    <t>16.11.2023 21:10:08</t>
  </si>
  <si>
    <t>16.11.2023 21:10:09</t>
  </si>
  <si>
    <t>16.11.2023 21:10:11</t>
  </si>
  <si>
    <t>16.11.2023 21:15:45</t>
  </si>
  <si>
    <t>16.11.2023 21:15:47</t>
  </si>
  <si>
    <t>16.11.2023 21:15:48</t>
  </si>
  <si>
    <t>16.11.2023 21:15:50</t>
  </si>
  <si>
    <t>16.11.2023 21:15:51</t>
  </si>
  <si>
    <t>16.11.2023 21:15:53</t>
  </si>
  <si>
    <t>16.11.2023 21:19:54</t>
  </si>
  <si>
    <t>16.11.2023 21:19:56</t>
  </si>
  <si>
    <t>16.11.2023 21:19:57</t>
  </si>
  <si>
    <t>16.11.2023 21:19:59</t>
  </si>
  <si>
    <t>16.11.2023 21:20:00</t>
  </si>
  <si>
    <t>16.11.2023 21:20:02</t>
  </si>
  <si>
    <t>16.11.2023 21:22:45</t>
  </si>
  <si>
    <t>16.11.2023 21:22:47</t>
  </si>
  <si>
    <t>16.11.2023 21:22:48</t>
  </si>
  <si>
    <t>16.11.2023 21:22:50</t>
  </si>
  <si>
    <t>16.11.2023 21:22:51</t>
  </si>
  <si>
    <t>16.11.2023 21:24:18</t>
  </si>
  <si>
    <t>16.11.2023 21:24:20</t>
  </si>
  <si>
    <t>16.11.2023 21:24:21</t>
  </si>
  <si>
    <t>16.11.2023 21:24:23</t>
  </si>
  <si>
    <t>16.11.2023 21:24:24</t>
  </si>
  <si>
    <t>16.11.2023 21:24:26</t>
  </si>
  <si>
    <t>16.11.2023 21:27:16</t>
  </si>
  <si>
    <t>16.11.2023 21:27:18</t>
  </si>
  <si>
    <t>16.11.2023 21:27:19</t>
  </si>
  <si>
    <t>16.11.2023 21:27:21</t>
  </si>
  <si>
    <t>16.11.2023 21:27:22</t>
  </si>
  <si>
    <t>16.11.2023 21:27:24</t>
  </si>
  <si>
    <t>16.11.2023 21:27:31</t>
  </si>
  <si>
    <t>16.11.2023 21:27:33</t>
  </si>
  <si>
    <t>16.11.2023 21:27:34</t>
  </si>
  <si>
    <t>16.11.2023 21:27:36</t>
  </si>
  <si>
    <t>16.11.2023 21:27:37</t>
  </si>
  <si>
    <t>16.11.2023 21:28:01</t>
  </si>
  <si>
    <t>16.11.2023 21:28:03</t>
  </si>
  <si>
    <t>16.11.2023 21:28:04</t>
  </si>
  <si>
    <t>16.11.2023 21:28:06</t>
  </si>
  <si>
    <t>16.11.2023 21:28:07</t>
  </si>
  <si>
    <t>16.11.2023 21:28:09</t>
  </si>
  <si>
    <t>16.11.2023 21:28:10</t>
  </si>
  <si>
    <t>16.11.2023 21:32:13</t>
  </si>
  <si>
    <t>16.11.2023 21:32:16</t>
  </si>
  <si>
    <t>16.11.2023 21:32:18</t>
  </si>
  <si>
    <t>16.11.2023 21:32:19</t>
  </si>
  <si>
    <t>16.11.2023 21:33:28</t>
  </si>
  <si>
    <t>16.11.2023 21:33:30</t>
  </si>
  <si>
    <t>16.11.2023 21:33:31</t>
  </si>
  <si>
    <t>16.11.2023 21:33:33</t>
  </si>
  <si>
    <t>16.11.2023 21:33:34</t>
  </si>
  <si>
    <t>16.11.2023 21:39:52</t>
  </si>
  <si>
    <t>16.11.2023 21:39:54</t>
  </si>
  <si>
    <t>16.11.2023 21:39:55</t>
  </si>
  <si>
    <t>16.11.2023 21:39:57</t>
  </si>
  <si>
    <t>16.11.2023 21:41:54</t>
  </si>
  <si>
    <t>16.11.2023 21:41:55</t>
  </si>
  <si>
    <t>16.11.2023 21:41:57</t>
  </si>
  <si>
    <t>16.11.2023 21:41:58</t>
  </si>
  <si>
    <t>16.11.2023 21:42:57</t>
  </si>
  <si>
    <t>16.11.2023 21:42:58</t>
  </si>
  <si>
    <t>16.11.2023 21:43:00</t>
  </si>
  <si>
    <t>16.11.2023 21:43:01</t>
  </si>
  <si>
    <t>16.11.2023 21:43:03</t>
  </si>
  <si>
    <t>16.11.2023 21:43:04</t>
  </si>
  <si>
    <t>16.11.2023 21:46:00</t>
  </si>
  <si>
    <t>16.11.2023 21:46:01</t>
  </si>
  <si>
    <t>16.11.2023 21:46:03</t>
  </si>
  <si>
    <t>16.11.2023 21:46:04</t>
  </si>
  <si>
    <t>16.11.2023 21:46:06</t>
  </si>
  <si>
    <t>16.11.2023 21:46:15</t>
  </si>
  <si>
    <t>16.11.2023 21:46:16</t>
  </si>
  <si>
    <t>16.11.2023 21:46:18</t>
  </si>
  <si>
    <t>16.11.2023 21:46:21</t>
  </si>
  <si>
    <t>16.11.2023 21:46:22</t>
  </si>
  <si>
    <t>16.11.2023 21:47:52</t>
  </si>
  <si>
    <t>16.11.2023 21:47:54</t>
  </si>
  <si>
    <t>16.11.2023 21:47:55</t>
  </si>
  <si>
    <t>16.11.2023 21:47:57</t>
  </si>
  <si>
    <t>16.11.2023 21:47:58</t>
  </si>
  <si>
    <t>16.11.2023 21:48:00</t>
  </si>
  <si>
    <t>16.11.2023 21:48:13</t>
  </si>
  <si>
    <t>16.11.2023 21:48:15</t>
  </si>
  <si>
    <t>16.11.2023 21:48:16</t>
  </si>
  <si>
    <t>16.11.2023 21:48:18</t>
  </si>
  <si>
    <t>16.11.2023 21:48:19</t>
  </si>
  <si>
    <t>16.11.2023 21:49:18</t>
  </si>
  <si>
    <t>16.11.2023 21:49:19</t>
  </si>
  <si>
    <t>16.11.2023 21:49:21</t>
  </si>
  <si>
    <t>16.11.2023 21:49:22</t>
  </si>
  <si>
    <t>16.11.2023 21:49:24</t>
  </si>
  <si>
    <t>16.11.2023 21:49:25</t>
  </si>
  <si>
    <t>16.11.2023 21:49:27</t>
  </si>
  <si>
    <t>16.11.2023 21:51:42</t>
  </si>
  <si>
    <t>16.11.2023 21:51:43</t>
  </si>
  <si>
    <t>16.11.2023 21:51:45</t>
  </si>
  <si>
    <t>16.11.2023 21:51:46</t>
  </si>
  <si>
    <t>16.11.2023 21:51:48</t>
  </si>
  <si>
    <t>16.11.2023 21:55:30</t>
  </si>
  <si>
    <t>16.11.2023 21:55:31</t>
  </si>
  <si>
    <t>16.11.2023 21:55:33</t>
  </si>
  <si>
    <t>16.11.2023 21:55:34</t>
  </si>
  <si>
    <t>16.11.2023 21:55:36</t>
  </si>
  <si>
    <t>16.11.2023 21:56:28</t>
  </si>
  <si>
    <t>16.11.2023 21:56:30</t>
  </si>
  <si>
    <t>16.11.2023 21:56:31</t>
  </si>
  <si>
    <t>16.11.2023 21:56:33</t>
  </si>
  <si>
    <t>16.11.2023 21:56:34</t>
  </si>
  <si>
    <t>16.11.2023 21:56:36</t>
  </si>
  <si>
    <t>16.11.2023 21:56:37</t>
  </si>
  <si>
    <t>16.11.2023 22:01:49</t>
  </si>
  <si>
    <t>16.11.2023 22:01:52</t>
  </si>
  <si>
    <t>16.11.2023 22:01:54</t>
  </si>
  <si>
    <t>16.11.2023 22:01:55</t>
  </si>
  <si>
    <t>16.11.2023 22:01:57</t>
  </si>
  <si>
    <t>16.11.2023 22:01:58</t>
  </si>
  <si>
    <t>16.11.2023 22:02:00</t>
  </si>
  <si>
    <t>16.11.2023 22:03:22</t>
  </si>
  <si>
    <t>16.11.2023 22:03:24</t>
  </si>
  <si>
    <t>16.11.2023 22:03:25</t>
  </si>
  <si>
    <t>16.11.2023 22:03:27</t>
  </si>
  <si>
    <t>16.11.2023 22:05:45</t>
  </si>
  <si>
    <t>16.11.2023 22:05:46</t>
  </si>
  <si>
    <t>16.11.2023 22:05:48</t>
  </si>
  <si>
    <t>16.11.2023 22:05:49</t>
  </si>
  <si>
    <t>16.11.2023 22:05:51</t>
  </si>
  <si>
    <t>16.11.2023 22:07:10</t>
  </si>
  <si>
    <t>16.11.2023 22:07:12</t>
  </si>
  <si>
    <t>16.11.2023 22:07:18</t>
  </si>
  <si>
    <t>16.11.2023 22:07:19</t>
  </si>
  <si>
    <t>16.11.2023 22:08:09</t>
  </si>
  <si>
    <t>16.11.2023 22:08:10</t>
  </si>
  <si>
    <t>16.11.2023 22:08:12</t>
  </si>
  <si>
    <t>16.11.2023 22:08:13</t>
  </si>
  <si>
    <t>16.11.2023 22:08:15</t>
  </si>
  <si>
    <t>16.11.2023 22:08:16</t>
  </si>
  <si>
    <t>16.11.2023 22:08:18</t>
  </si>
  <si>
    <t>16.11.2023 22:09:10</t>
  </si>
  <si>
    <t>16.11.2023 22:09:12</t>
  </si>
  <si>
    <t>16.11.2023 22:09:13</t>
  </si>
  <si>
    <t>16.11.2023 22:09:15</t>
  </si>
  <si>
    <t>16.11.2023 22:09:16</t>
  </si>
  <si>
    <t>16.11.2023 22:09:18</t>
  </si>
  <si>
    <t>16.11.2023 22:09:19</t>
  </si>
  <si>
    <t>16.11.2023 22:09:21</t>
  </si>
  <si>
    <t>16.11.2023 22:09:22</t>
  </si>
  <si>
    <t>16.11.2023 22:15:12</t>
  </si>
  <si>
    <t>16.11.2023 22:15:13</t>
  </si>
  <si>
    <t>16.11.2023 22:15:15</t>
  </si>
  <si>
    <t>16.11.2023 22:15:16</t>
  </si>
  <si>
    <t>16.11.2023 22:15:18</t>
  </si>
  <si>
    <t>16.11.2023 22:15:19</t>
  </si>
  <si>
    <t>16.11.2023 22:15:21</t>
  </si>
  <si>
    <t>16.11.2023 22:15:49</t>
  </si>
  <si>
    <t>16.11.2023 22:15:51</t>
  </si>
  <si>
    <t>16.11.2023 22:15:52</t>
  </si>
  <si>
    <t>16.11.2023 22:15:54</t>
  </si>
  <si>
    <t>16.11.2023 22:17:10</t>
  </si>
  <si>
    <t>16.11.2023 22:17:12</t>
  </si>
  <si>
    <t>16.11.2023 22:17:13</t>
  </si>
  <si>
    <t>16.11.2023 22:17:15</t>
  </si>
  <si>
    <t>16.11.2023 22:17:16</t>
  </si>
  <si>
    <t>16.11.2023 22:17:18</t>
  </si>
  <si>
    <t>16.11.2023 22:20:12</t>
  </si>
  <si>
    <t>16.11.2023 22:20:13</t>
  </si>
  <si>
    <t>16.11.2023 22:20:15</t>
  </si>
  <si>
    <t>16.11.2023 22:20:16</t>
  </si>
  <si>
    <t>16.11.2023 22:20:18</t>
  </si>
  <si>
    <t>16.11.2023 22:20:19</t>
  </si>
  <si>
    <t>16.11.2023 22:20:21</t>
  </si>
  <si>
    <t>16.11.2023 22:20:40</t>
  </si>
  <si>
    <t>16.11.2023 22:20:42</t>
  </si>
  <si>
    <t>16.11.2023 22:20:43</t>
  </si>
  <si>
    <t>16.11.2023 22:20:45</t>
  </si>
  <si>
    <t>16.11.2023 22:20:46</t>
  </si>
  <si>
    <t>16.11.2023 22:20:48</t>
  </si>
  <si>
    <t>16.11.2023 22:20:49</t>
  </si>
  <si>
    <t>16.11.2023 22:20:55</t>
  </si>
  <si>
    <t>16.11.2023 22:20:57</t>
  </si>
  <si>
    <t>16.11.2023 22:20:58</t>
  </si>
  <si>
    <t>16.11.2023 22:21:00</t>
  </si>
  <si>
    <t>16.11.2023 22:21:01</t>
  </si>
  <si>
    <t>16.11.2023 22:26:40</t>
  </si>
  <si>
    <t>16.11.2023 22:26:42</t>
  </si>
  <si>
    <t>16.11.2023 22:26:43</t>
  </si>
  <si>
    <t>16.11.2023 22:26:45</t>
  </si>
  <si>
    <t>16.11.2023 22:26:46</t>
  </si>
  <si>
    <t>16.11.2023 22:26:48</t>
  </si>
  <si>
    <t>16.11.2023 22:26:49</t>
  </si>
  <si>
    <t>16.11.2023 22:29:37</t>
  </si>
  <si>
    <t>16.11.2023 22:29:39</t>
  </si>
  <si>
    <t>16.11.2023 22:29:40</t>
  </si>
  <si>
    <t>16.11.2023 22:29:42</t>
  </si>
  <si>
    <t>16.11.2023 22:29:43</t>
  </si>
  <si>
    <t>16.11.2023 22:29:45</t>
  </si>
  <si>
    <t>16.11.2023 22:30:45</t>
  </si>
  <si>
    <t>16.11.2023 22:30:46</t>
  </si>
  <si>
    <t>16.11.2023 22:30:48</t>
  </si>
  <si>
    <t>16.11.2023 22:30:49</t>
  </si>
  <si>
    <t>16.11.2023 22:30:51</t>
  </si>
  <si>
    <t>16.11.2023 22:32:31</t>
  </si>
  <si>
    <t>16.11.2023 22:32:33</t>
  </si>
  <si>
    <t>16.11.2023 22:32:34</t>
  </si>
  <si>
    <t>16.11.2023 22:32:36</t>
  </si>
  <si>
    <t>16.11.2023 22:32:37</t>
  </si>
  <si>
    <t>16.11.2023 22:32:39</t>
  </si>
  <si>
    <t>16.11.2023 22:35:37</t>
  </si>
  <si>
    <t>16.11.2023 22:35:39</t>
  </si>
  <si>
    <t>16.11.2023 22:35:40</t>
  </si>
  <si>
    <t>16.11.2023 22:35:42</t>
  </si>
  <si>
    <t>16.11.2023 22:35:43</t>
  </si>
  <si>
    <t>16.11.2023 22:35:45</t>
  </si>
  <si>
    <t>16.11.2023 22:40:21</t>
  </si>
  <si>
    <t>16.11.2023 22:40:22</t>
  </si>
  <si>
    <t>16.11.2023 22:40:24</t>
  </si>
  <si>
    <t>16.11.2023 22:40:25</t>
  </si>
  <si>
    <t>16.11.2023 22:40:27</t>
  </si>
  <si>
    <t>16.11.2023 22:40:28</t>
  </si>
  <si>
    <t>16.11.2023 22:40:45</t>
  </si>
  <si>
    <t>16.11.2023 22:40:46</t>
  </si>
  <si>
    <t>16.11.2023 22:40:48</t>
  </si>
  <si>
    <t>16.11.2023 22:40:49</t>
  </si>
  <si>
    <t>16.11.2023 22:40:51</t>
  </si>
  <si>
    <t>16.11.2023 22:55:07</t>
  </si>
  <si>
    <t>16.11.2023 22:55:09</t>
  </si>
  <si>
    <t>16.11.2023 22:55:10</t>
  </si>
  <si>
    <t>16.11.2023 22:55:12</t>
  </si>
  <si>
    <t>16.11.2023 22:58:52</t>
  </si>
  <si>
    <t>16.11.2023 22:58:53</t>
  </si>
  <si>
    <t>16.11.2023 22:58:55</t>
  </si>
  <si>
    <t>16.11.2023 22:58:56</t>
  </si>
  <si>
    <t>16.11.2023 22:58:58</t>
  </si>
  <si>
    <t>16.11.2023 23:00:01</t>
  </si>
  <si>
    <t>16.11.2023 23:00:02</t>
  </si>
  <si>
    <t>16.11.2023 23:00:04</t>
  </si>
  <si>
    <t>16.11.2023 23:04:29</t>
  </si>
  <si>
    <t>16.11.2023 23:04:32</t>
  </si>
  <si>
    <t>16.11.2023 23:04:34</t>
  </si>
  <si>
    <t>16.11.2023 23:09:01</t>
  </si>
  <si>
    <t>16.11.2023 23:09:02</t>
  </si>
  <si>
    <t>16.11.2023 23:09:04</t>
  </si>
  <si>
    <t>16.11.2023 23:09:05</t>
  </si>
  <si>
    <t>16.11.2023 23:09:07</t>
  </si>
  <si>
    <t>16.11.2023 23:20:55</t>
  </si>
  <si>
    <t>16.11.2023 23:20:56</t>
  </si>
  <si>
    <t>16.11.2023 23:20:58</t>
  </si>
  <si>
    <t>16.11.2023 23:20:59</t>
  </si>
  <si>
    <t>16.11.2023 23:21:01</t>
  </si>
  <si>
    <t>16.11.2023 23:21:02</t>
  </si>
  <si>
    <t>16.11.2023 23:23:08</t>
  </si>
  <si>
    <t>16.11.2023 23:23:10</t>
  </si>
  <si>
    <t>16.11.2023 23:23:11</t>
  </si>
  <si>
    <t>16.11.2023 23:23:13</t>
  </si>
  <si>
    <t>16.11.2023 23:23:16</t>
  </si>
  <si>
    <t>16.11.2023 23:34:55</t>
  </si>
  <si>
    <t>16.11.2023 23:34:56</t>
  </si>
  <si>
    <t>16.11.2023 23:34:59</t>
  </si>
  <si>
    <t>16.11.2023 23:35:01</t>
  </si>
  <si>
    <t>16.11.2023 23:35:02</t>
  </si>
  <si>
    <t>16.11.2023 23:42:43</t>
  </si>
  <si>
    <t>16.11.2023 23:42:44</t>
  </si>
  <si>
    <t>16.11.2023 23:42:46</t>
  </si>
  <si>
    <t>16.11.2023 23:42:47</t>
  </si>
  <si>
    <t>16.11.2023 23:54:13</t>
  </si>
  <si>
    <t>16.11.2023 23:54:14</t>
  </si>
  <si>
    <t>16.11.2023 23:54:16</t>
  </si>
  <si>
    <t>16.11.2023 23:54:17</t>
  </si>
  <si>
    <t>16.11.2023 23:56:35</t>
  </si>
  <si>
    <t>16.11.2023 23:56:37</t>
  </si>
  <si>
    <t>17.11.2023 00:07:47</t>
  </si>
  <si>
    <t>17.11.2023 00:07:49</t>
  </si>
  <si>
    <t>17.11.2023 00:07:50</t>
  </si>
  <si>
    <t>17.11.2023 00:07:53</t>
  </si>
  <si>
    <t>17.11.2023 00:07:55</t>
  </si>
  <si>
    <t>17.11.2023 00:52:20</t>
  </si>
  <si>
    <t>17.11.2023 00:52:22</t>
  </si>
  <si>
    <t>17.11.2023 00:52:23</t>
  </si>
  <si>
    <t>17.11.2023 02:09:52</t>
  </si>
  <si>
    <t>17.11.2023 02:09:53</t>
  </si>
  <si>
    <t>17.11.2023 02:09:55</t>
  </si>
  <si>
    <t>17.11.2023 02:55:37</t>
  </si>
  <si>
    <t>17.11.2023 02:55:38</t>
  </si>
  <si>
    <t>17.11.2023 02:55:40</t>
  </si>
  <si>
    <t>17.11.2023 02:55:41</t>
  </si>
  <si>
    <t>17.11.2023 02:55:43</t>
  </si>
  <si>
    <t>17.11.2023 03:53:49</t>
  </si>
  <si>
    <t>17.11.2023 03:53:50</t>
  </si>
  <si>
    <t>17.11.2023 03:53:52</t>
  </si>
  <si>
    <t>17.11.2023 03:53:53</t>
  </si>
  <si>
    <t>17.11.2023 03:53:55</t>
  </si>
  <si>
    <t>17.11.2023 03:53:56</t>
  </si>
  <si>
    <t>17.11.2023 03:53:58</t>
  </si>
  <si>
    <t>17.11.2023 04:16:38</t>
  </si>
  <si>
    <t>17.11.2023 04:16:40</t>
  </si>
  <si>
    <t>17.11.2023 04:16:41</t>
  </si>
  <si>
    <t>17.11.2023 04:16:43</t>
  </si>
  <si>
    <t>17.11.2023 04:16:44</t>
  </si>
  <si>
    <t>17.11.2023 05:35:58</t>
  </si>
  <si>
    <t>17.11.2023 05:35:59</t>
  </si>
  <si>
    <t>17.11.2023 05:36:01</t>
  </si>
  <si>
    <t>17.11.2023 05:36:02</t>
  </si>
  <si>
    <t>17.11.2023 05:38:25</t>
  </si>
  <si>
    <t>17.11.2023 05:38:26</t>
  </si>
  <si>
    <t>17.11.2023 05:38:28</t>
  </si>
  <si>
    <t>17.11.2023 05:38:29</t>
  </si>
  <si>
    <t>17.11.2023 05:38:31</t>
  </si>
  <si>
    <t>17.11.2023 05:38:32</t>
  </si>
  <si>
    <t>17.11.2023 05:38:34</t>
  </si>
  <si>
    <t>17.11.2023 05:51:44</t>
  </si>
  <si>
    <t>17.11.2023 05:51:46</t>
  </si>
  <si>
    <t>17.11.2023 05:51:47</t>
  </si>
  <si>
    <t>17.11.2023 05:51:49</t>
  </si>
  <si>
    <t>17.11.2023 05:51:50</t>
  </si>
  <si>
    <t>17.11.2023 05:57:10</t>
  </si>
  <si>
    <t>17.11.2023 05:57:11</t>
  </si>
  <si>
    <t>17.11.2023 05:57:13</t>
  </si>
  <si>
    <t>17.11.2023 05:57:14</t>
  </si>
  <si>
    <t>17.11.2023 06:01:41</t>
  </si>
  <si>
    <t>17.11.2023 06:01:43</t>
  </si>
  <si>
    <t>17.11.2023 06:01:44</t>
  </si>
  <si>
    <t>17.11.2023 06:01:46</t>
  </si>
  <si>
    <t>17.11.2023 06:01:47</t>
  </si>
  <si>
    <t>17.11.2023 06:01:49</t>
  </si>
  <si>
    <t>17.11.2023 06:01:50</t>
  </si>
  <si>
    <t>17.11.2023 06:05:19</t>
  </si>
  <si>
    <t>17.11.2023 06:05:20</t>
  </si>
  <si>
    <t>17.11.2023 06:05:22</t>
  </si>
  <si>
    <t>17.11.2023 06:05:23</t>
  </si>
  <si>
    <t>17.11.2023 06:06:26</t>
  </si>
  <si>
    <t>17.11.2023 06:06:28</t>
  </si>
  <si>
    <t>17.11.2023 06:06:29</t>
  </si>
  <si>
    <t>17.11.2023 06:06:31</t>
  </si>
  <si>
    <t>17.11.2023 06:06:32</t>
  </si>
  <si>
    <t>17.11.2023 06:06:34</t>
  </si>
  <si>
    <t>17.11.2023 06:06:35</t>
  </si>
  <si>
    <t>17.11.2023 06:06:37</t>
  </si>
  <si>
    <t>17.11.2023 06:15:11</t>
  </si>
  <si>
    <t>17.11.2023 06:15:13</t>
  </si>
  <si>
    <t>17.11.2023 06:15:14</t>
  </si>
  <si>
    <t>17.11.2023 06:15:16</t>
  </si>
  <si>
    <t>17.11.2023 06:15:17</t>
  </si>
  <si>
    <t>17.11.2023 06:16:14</t>
  </si>
  <si>
    <t>17.11.2023 06:16:16</t>
  </si>
  <si>
    <t>17.11.2023 06:16:17</t>
  </si>
  <si>
    <t>17.11.2023 06:16:19</t>
  </si>
  <si>
    <t>17.11.2023 06:16:20</t>
  </si>
  <si>
    <t>17.11.2023 06:19:19</t>
  </si>
  <si>
    <t>17.11.2023 06:19:20</t>
  </si>
  <si>
    <t>17.11.2023 06:19:22</t>
  </si>
  <si>
    <t>17.11.2023 06:19:23</t>
  </si>
  <si>
    <t>17.11.2023 06:23:17</t>
  </si>
  <si>
    <t>17.11.2023 06:23:19</t>
  </si>
  <si>
    <t>17.11.2023 06:23:20</t>
  </si>
  <si>
    <t>17.11.2023 06:23:22</t>
  </si>
  <si>
    <t>17.11.2023 06:23:23</t>
  </si>
  <si>
    <t>17.11.2023 06:27:32</t>
  </si>
  <si>
    <t>17.11.2023 06:27:34</t>
  </si>
  <si>
    <t>17.11.2023 06:27:35</t>
  </si>
  <si>
    <t>17.11.2023 06:27:37</t>
  </si>
  <si>
    <t>17.11.2023 06:27:38</t>
  </si>
  <si>
    <t>17.11.2023 06:27:40</t>
  </si>
  <si>
    <t>17.11.2023 06:27:41</t>
  </si>
  <si>
    <t>17.11.2023 06:27:43</t>
  </si>
  <si>
    <t>17.11.2023 06:27:44</t>
  </si>
  <si>
    <t>17.11.2023 06:27:46</t>
  </si>
  <si>
    <t>17.11.2023 06:30:01</t>
  </si>
  <si>
    <t>17.11.2023 06:30:02</t>
  </si>
  <si>
    <t>17.11.2023 06:30:04</t>
  </si>
  <si>
    <t>17.11.2023 06:30:05</t>
  </si>
  <si>
    <t>17.11.2023 06:31:28</t>
  </si>
  <si>
    <t>17.11.2023 06:31:29</t>
  </si>
  <si>
    <t>17.11.2023 06:31:31</t>
  </si>
  <si>
    <t>17.11.2023 06:36:14</t>
  </si>
  <si>
    <t>17.11.2023 06:36:16</t>
  </si>
  <si>
    <t>17.11.2023 06:36:17</t>
  </si>
  <si>
    <t>17.11.2023 06:36:19</t>
  </si>
  <si>
    <t>17.11.2023 06:36:20</t>
  </si>
  <si>
    <t>17.11.2023 06:37:34</t>
  </si>
  <si>
    <t>17.11.2023 06:37:35</t>
  </si>
  <si>
    <t>17.11.2023 06:37:37</t>
  </si>
  <si>
    <t>17.11.2023 06:37:38</t>
  </si>
  <si>
    <t>17.11.2023 06:38:10</t>
  </si>
  <si>
    <t>17.11.2023 06:38:11</t>
  </si>
  <si>
    <t>17.11.2023 06:38:13</t>
  </si>
  <si>
    <t>17.11.2023 06:38:14</t>
  </si>
  <si>
    <t>17.11.2023 06:38:16</t>
  </si>
  <si>
    <t>17.11.2023 06:38:37</t>
  </si>
  <si>
    <t>17.11.2023 06:38:58</t>
  </si>
  <si>
    <t>17.11.2023 06:38:59</t>
  </si>
  <si>
    <t>17.11.2023 06:39:01</t>
  </si>
  <si>
    <t>17.11.2023 06:39:02</t>
  </si>
  <si>
    <t>17.11.2023 06:39:04</t>
  </si>
  <si>
    <t>17.11.2023 06:39:05</t>
  </si>
  <si>
    <t>17.11.2023 06:39:07</t>
  </si>
  <si>
    <t>17.11.2023 06:39:10</t>
  </si>
  <si>
    <t>17.11.2023 06:39:11</t>
  </si>
  <si>
    <t>17.11.2023 06:39:13</t>
  </si>
  <si>
    <t>17.11.2023 06:39:14</t>
  </si>
  <si>
    <t>17.11.2023 06:39:19</t>
  </si>
  <si>
    <t>17.11.2023 06:39:20</t>
  </si>
  <si>
    <t>17.11.2023 06:39:22</t>
  </si>
  <si>
    <t>17.11.2023 06:39:53</t>
  </si>
  <si>
    <t>17.11.2023 06:39:55</t>
  </si>
  <si>
    <t>17.11.2023 06:39:56</t>
  </si>
  <si>
    <t>17.11.2023 06:39:58</t>
  </si>
  <si>
    <t>17.11.2023 06:39:59</t>
  </si>
  <si>
    <t>17.11.2023 06:43:43</t>
  </si>
  <si>
    <t>17.11.2023 06:43:44</t>
  </si>
  <si>
    <t>17.11.2023 06:43:52</t>
  </si>
  <si>
    <t>17.11.2023 06:43:55</t>
  </si>
  <si>
    <t>17.11.2023 06:46:35</t>
  </si>
  <si>
    <t>17.11.2023 06:46:37</t>
  </si>
  <si>
    <t>17.11.2023 06:46:38</t>
  </si>
  <si>
    <t>17.11.2023 06:46:40</t>
  </si>
  <si>
    <t>17.11.2023 06:46:41</t>
  </si>
  <si>
    <t>17.11.2023 06:46:43</t>
  </si>
  <si>
    <t>17.11.2023 06:48:16</t>
  </si>
  <si>
    <t>17.11.2023 06:48:17</t>
  </si>
  <si>
    <t>17.11.2023 06:48:19</t>
  </si>
  <si>
    <t>17.11.2023 06:48:20</t>
  </si>
  <si>
    <t>17.11.2023 06:48:22</t>
  </si>
  <si>
    <t>17.11.2023 06:49:32</t>
  </si>
  <si>
    <t>17.11.2023 06:49:34</t>
  </si>
  <si>
    <t>17.11.2023 06:49:35</t>
  </si>
  <si>
    <t>17.11.2023 06:49:38</t>
  </si>
  <si>
    <t>17.11.2023 06:52:52</t>
  </si>
  <si>
    <t>17.11.2023 06:52:53</t>
  </si>
  <si>
    <t>17.11.2023 06:52:55</t>
  </si>
  <si>
    <t>17.11.2023 06:52:56</t>
  </si>
  <si>
    <t>17.11.2023 06:53:13</t>
  </si>
  <si>
    <t>17.11.2023 06:53:14</t>
  </si>
  <si>
    <t>17.11.2023 06:53:16</t>
  </si>
  <si>
    <t>17.11.2023 06:53:17</t>
  </si>
  <si>
    <t>17.11.2023 06:53:19</t>
  </si>
  <si>
    <t>17.11.2023 06:53:55</t>
  </si>
  <si>
    <t>17.11.2023 06:53:56</t>
  </si>
  <si>
    <t>17.11.2023 06:53:58</t>
  </si>
  <si>
    <t>17.11.2023 06:53:59</t>
  </si>
  <si>
    <t>17.11.2023 06:54:01</t>
  </si>
  <si>
    <t>17.11.2023 06:54:02</t>
  </si>
  <si>
    <t>17.11.2023 06:55:54</t>
  </si>
  <si>
    <t>17.11.2023 06:55:56</t>
  </si>
  <si>
    <t>17.11.2023 06:55:57</t>
  </si>
  <si>
    <t>17.11.2023 06:55:59</t>
  </si>
  <si>
    <t>17.11.2023 06:56:00</t>
  </si>
  <si>
    <t>17.11.2023 06:59:08</t>
  </si>
  <si>
    <t>17.11.2023 06:59:09</t>
  </si>
  <si>
    <t>17.11.2023 06:59:11</t>
  </si>
  <si>
    <t>17.11.2023 06:59:12</t>
  </si>
  <si>
    <t>17.11.2023 06:59:23</t>
  </si>
  <si>
    <t>17.11.2023 06:59:24</t>
  </si>
  <si>
    <t>17.11.2023 06:59:26</t>
  </si>
  <si>
    <t>17.11.2023 06:59:27</t>
  </si>
  <si>
    <t>17.11.2023 06:59:29</t>
  </si>
  <si>
    <t>17.11.2023 06:59:30</t>
  </si>
  <si>
    <t>17.11.2023 06:59:32</t>
  </si>
  <si>
    <t>17.11.2023 06:59:33</t>
  </si>
  <si>
    <t>17.11.2023 06:59:35</t>
  </si>
  <si>
    <t>17.11.2023 06:59:36</t>
  </si>
  <si>
    <t>17.11.2023 07:01:06</t>
  </si>
  <si>
    <t>17.11.2023 07:01:08</t>
  </si>
  <si>
    <t>17.11.2023 07:01:09</t>
  </si>
  <si>
    <t>17.11.2023 07:01:11</t>
  </si>
  <si>
    <t>17.11.2023 07:01:12</t>
  </si>
  <si>
    <t>17.11.2023 07:01:14</t>
  </si>
  <si>
    <t>17.11.2023 07:01:56</t>
  </si>
  <si>
    <t>17.11.2023 07:01:57</t>
  </si>
  <si>
    <t>17.11.2023 07:01:59</t>
  </si>
  <si>
    <t>17.11.2023 07:02:00</t>
  </si>
  <si>
    <t>17.11.2023 07:02:17</t>
  </si>
  <si>
    <t>17.11.2023 07:02:18</t>
  </si>
  <si>
    <t>17.11.2023 07:02:20</t>
  </si>
  <si>
    <t>17.11.2023 07:05:42</t>
  </si>
  <si>
    <t>17.11.2023 07:05:44</t>
  </si>
  <si>
    <t>17.11.2023 07:05:45</t>
  </si>
  <si>
    <t>17.11.2023 07:05:47</t>
  </si>
  <si>
    <t>17.11.2023 07:05:48</t>
  </si>
  <si>
    <t>17.11.2023 07:05:50</t>
  </si>
  <si>
    <t>17.11.2023 07:07:41</t>
  </si>
  <si>
    <t>17.11.2023 07:07:42</t>
  </si>
  <si>
    <t>17.11.2023 07:07:44</t>
  </si>
  <si>
    <t>17.11.2023 07:07:45</t>
  </si>
  <si>
    <t>17.11.2023 07:07:47</t>
  </si>
  <si>
    <t>17.11.2023 07:07:48</t>
  </si>
  <si>
    <t>17.11.2023 07:08:26</t>
  </si>
  <si>
    <t>17.11.2023 07:08:27</t>
  </si>
  <si>
    <t>17.11.2023 07:08:29</t>
  </si>
  <si>
    <t>17.11.2023 07:08:30</t>
  </si>
  <si>
    <t>17.11.2023 07:08:32</t>
  </si>
  <si>
    <t>17.11.2023 07:08:33</t>
  </si>
  <si>
    <t>17.11.2023 07:08:35</t>
  </si>
  <si>
    <t>17.11.2023 07:08:36</t>
  </si>
  <si>
    <t>17.11.2023 07:09:54</t>
  </si>
  <si>
    <t>17.11.2023 07:09:56</t>
  </si>
  <si>
    <t>17.11.2023 07:09:57</t>
  </si>
  <si>
    <t>17.11.2023 07:10:00</t>
  </si>
  <si>
    <t>17.11.2023 07:10:38</t>
  </si>
  <si>
    <t>17.11.2023 07:10:39</t>
  </si>
  <si>
    <t>17.11.2023 07:10:41</t>
  </si>
  <si>
    <t>17.11.2023 07:10:42</t>
  </si>
  <si>
    <t>17.11.2023 07:11:02</t>
  </si>
  <si>
    <t>17.11.2023 07:11:03</t>
  </si>
  <si>
    <t>17.11.2023 07:11:05</t>
  </si>
  <si>
    <t>17.11.2023 07:11:06</t>
  </si>
  <si>
    <t>17.11.2023 07:11:08</t>
  </si>
  <si>
    <t>17.11.2023 07:11:09</t>
  </si>
  <si>
    <t>17.11.2023 07:11:45</t>
  </si>
  <si>
    <t>17.11.2023 07:11:47</t>
  </si>
  <si>
    <t>17.11.2023 07:11:48</t>
  </si>
  <si>
    <t>17.11.2023 07:11:50</t>
  </si>
  <si>
    <t>17.11.2023 07:11:51</t>
  </si>
  <si>
    <t>17.11.2023 07:11:53</t>
  </si>
  <si>
    <t>17.11.2023 07:11:54</t>
  </si>
  <si>
    <t>17.11.2023 07:12:06</t>
  </si>
  <si>
    <t>17.11.2023 07:12:08</t>
  </si>
  <si>
    <t>17.11.2023 07:12:09</t>
  </si>
  <si>
    <t>17.11.2023 07:12:11</t>
  </si>
  <si>
    <t>17.11.2023 07:12:12</t>
  </si>
  <si>
    <t>17.11.2023 07:12:14</t>
  </si>
  <si>
    <t>17.11.2023 07:12:15</t>
  </si>
  <si>
    <t>17.11.2023 07:12:17</t>
  </si>
  <si>
    <t>17.11.2023 07:12:32</t>
  </si>
  <si>
    <t>17.11.2023 07:12:33</t>
  </si>
  <si>
    <t>17.11.2023 07:12:35</t>
  </si>
  <si>
    <t>17.11.2023 07:12:36</t>
  </si>
  <si>
    <t>17.11.2023 07:12:38</t>
  </si>
  <si>
    <t>17.11.2023 07:12:39</t>
  </si>
  <si>
    <t>17.11.2023 07:12:41</t>
  </si>
  <si>
    <t>17.11.2023 07:12:42</t>
  </si>
  <si>
    <t>17.11.2023 07:12:44</t>
  </si>
  <si>
    <t>17.11.2023 07:12:45</t>
  </si>
  <si>
    <t>17.11.2023 07:12:47</t>
  </si>
  <si>
    <t>17.11.2023 07:12:48</t>
  </si>
  <si>
    <t>17.11.2023 07:12:50</t>
  </si>
  <si>
    <t>17.11.2023 07:12:51</t>
  </si>
  <si>
    <t>17.11.2023 07:12:53</t>
  </si>
  <si>
    <t>17.11.2023 07:13:05</t>
  </si>
  <si>
    <t>17.11.2023 07:13:06</t>
  </si>
  <si>
    <t>17.11.2023 07:13:07</t>
  </si>
  <si>
    <t>17.11.2023 07:13:09</t>
  </si>
  <si>
    <t>17.11.2023 07:13:10</t>
  </si>
  <si>
    <t>17.11.2023 07:13:12</t>
  </si>
  <si>
    <t>17.11.2023 07:13:13</t>
  </si>
  <si>
    <t>17.11.2023 07:13:15</t>
  </si>
  <si>
    <t>17.11.2023 07:13:16</t>
  </si>
  <si>
    <t>17.11.2023 07:13:18</t>
  </si>
  <si>
    <t>17.11.2023 07:15:36</t>
  </si>
  <si>
    <t>17.11.2023 07:15:37</t>
  </si>
  <si>
    <t>17.11.2023 07:15:39</t>
  </si>
  <si>
    <t>17.11.2023 07:15:40</t>
  </si>
  <si>
    <t>17.11.2023 07:15:42</t>
  </si>
  <si>
    <t>17.11.2023 07:16:10</t>
  </si>
  <si>
    <t>17.11.2023 07:16:12</t>
  </si>
  <si>
    <t>17.11.2023 07:16:13</t>
  </si>
  <si>
    <t>17.11.2023 07:16:15</t>
  </si>
  <si>
    <t>17.11.2023 07:16:36</t>
  </si>
  <si>
    <t>17.11.2023 07:16:37</t>
  </si>
  <si>
    <t>17.11.2023 07:16:39</t>
  </si>
  <si>
    <t>17.11.2023 07:16:40</t>
  </si>
  <si>
    <t>17.11.2023 07:16:42</t>
  </si>
  <si>
    <t>17.11.2023 07:19:22</t>
  </si>
  <si>
    <t>17.11.2023 07:19:24</t>
  </si>
  <si>
    <t>17.11.2023 07:19:25</t>
  </si>
  <si>
    <t>17.11.2023 07:19:27</t>
  </si>
  <si>
    <t>17.11.2023 07:19:28</t>
  </si>
  <si>
    <t>17.11.2023 07:20:34</t>
  </si>
  <si>
    <t>17.11.2023 07:21:01</t>
  </si>
  <si>
    <t>17.11.2023 07:21:03</t>
  </si>
  <si>
    <t>17.11.2023 07:21:04</t>
  </si>
  <si>
    <t>17.11.2023 07:21:06</t>
  </si>
  <si>
    <t>17.11.2023 07:21:07</t>
  </si>
  <si>
    <t>17.11.2023 07:21:09</t>
  </si>
  <si>
    <t>17.11.2023 07:21:10</t>
  </si>
  <si>
    <t>17.11.2023 07:21:15</t>
  </si>
  <si>
    <t>17.11.2023 07:21:30</t>
  </si>
  <si>
    <t>17.11.2023 07:21:31</t>
  </si>
  <si>
    <t>17.11.2023 07:21:33</t>
  </si>
  <si>
    <t>17.11.2023 07:21:34</t>
  </si>
  <si>
    <t>17.11.2023 07:21:36</t>
  </si>
  <si>
    <t>17.11.2023 07:21:37</t>
  </si>
  <si>
    <t>17.11.2023 07:21:39</t>
  </si>
  <si>
    <t>17.11.2023 07:21:40</t>
  </si>
  <si>
    <t>17.11.2023 07:21:42</t>
  </si>
  <si>
    <t>17.11.2023 07:23:25</t>
  </si>
  <si>
    <t>17.11.2023 07:23:27</t>
  </si>
  <si>
    <t>17.11.2023 07:23:28</t>
  </si>
  <si>
    <t>17.11.2023 07:23:30</t>
  </si>
  <si>
    <t>17.11.2023 07:23:31</t>
  </si>
  <si>
    <t>17.11.2023 07:23:33</t>
  </si>
  <si>
    <t>17.11.2023 07:23:34</t>
  </si>
  <si>
    <t>17.11.2023 07:23:36</t>
  </si>
  <si>
    <t>17.11.2023 07:25:04</t>
  </si>
  <si>
    <t>17.11.2023 07:25:06</t>
  </si>
  <si>
    <t>17.11.2023 07:25:07</t>
  </si>
  <si>
    <t>17.11.2023 07:25:09</t>
  </si>
  <si>
    <t>17.11.2023 07:25:10</t>
  </si>
  <si>
    <t>17.11.2023 07:25:12</t>
  </si>
  <si>
    <t>17.11.2023 07:25:13</t>
  </si>
  <si>
    <t>17.11.2023 07:25:15</t>
  </si>
  <si>
    <t>17.11.2023 07:25:16</t>
  </si>
  <si>
    <t>17.11.2023 07:25:18</t>
  </si>
  <si>
    <t>17.11.2023 07:25:21</t>
  </si>
  <si>
    <t>17.11.2023 07:25:28</t>
  </si>
  <si>
    <t>17.11.2023 07:25:30</t>
  </si>
  <si>
    <t>17.11.2023 07:25:31</t>
  </si>
  <si>
    <t>17.11.2023 07:25:33</t>
  </si>
  <si>
    <t>17.11.2023 07:25:34</t>
  </si>
  <si>
    <t>17.11.2023 07:25:36</t>
  </si>
  <si>
    <t>17.11.2023 07:26:01</t>
  </si>
  <si>
    <t>17.11.2023 07:26:03</t>
  </si>
  <si>
    <t>17.11.2023 07:26:04</t>
  </si>
  <si>
    <t>17.11.2023 07:26:06</t>
  </si>
  <si>
    <t>17.11.2023 07:26:07</t>
  </si>
  <si>
    <t>17.11.2023 07:26:09</t>
  </si>
  <si>
    <t>17.11.2023 07:26:12</t>
  </si>
  <si>
    <t>17.11.2023 07:26:24</t>
  </si>
  <si>
    <t>17.11.2023 07:26:25</t>
  </si>
  <si>
    <t>17.11.2023 07:26:27</t>
  </si>
  <si>
    <t>17.11.2023 07:26:28</t>
  </si>
  <si>
    <t>17.11.2023 07:27:57</t>
  </si>
  <si>
    <t>17.11.2023 07:27:58</t>
  </si>
  <si>
    <t>17.11.2023 07:28:00</t>
  </si>
  <si>
    <t>17.11.2023 07:28:01</t>
  </si>
  <si>
    <t>17.11.2023 07:28:03</t>
  </si>
  <si>
    <t>17.11.2023 07:28:04</t>
  </si>
  <si>
    <t>17.11.2023 07:29:34</t>
  </si>
  <si>
    <t>17.11.2023 07:29:36</t>
  </si>
  <si>
    <t>17.11.2023 07:29:37</t>
  </si>
  <si>
    <t>17.11.2023 07:29:39</t>
  </si>
  <si>
    <t>17.11.2023 07:29:40</t>
  </si>
  <si>
    <t>17.11.2023 07:29:42</t>
  </si>
  <si>
    <t>17.11.2023 07:29:46</t>
  </si>
  <si>
    <t>17.11.2023 07:29:47</t>
  </si>
  <si>
    <t>17.11.2023 07:29:49</t>
  </si>
  <si>
    <t>17.11.2023 07:29:50</t>
  </si>
  <si>
    <t>17.11.2023 07:29:52</t>
  </si>
  <si>
    <t>17.11.2023 07:29:55</t>
  </si>
  <si>
    <t>17.11.2023 07:31:14</t>
  </si>
  <si>
    <t>17.11.2023 07:31:16</t>
  </si>
  <si>
    <t>17.11.2023 07:31:17</t>
  </si>
  <si>
    <t>17.11.2023 07:31:19</t>
  </si>
  <si>
    <t>17.11.2023 07:31:20</t>
  </si>
  <si>
    <t>17.11.2023 07:31:35</t>
  </si>
  <si>
    <t>17.11.2023 07:31:37</t>
  </si>
  <si>
    <t>17.11.2023 07:31:38</t>
  </si>
  <si>
    <t>17.11.2023 07:31:40</t>
  </si>
  <si>
    <t>17.11.2023 07:31:41</t>
  </si>
  <si>
    <t>17.11.2023 07:35:17</t>
  </si>
  <si>
    <t>17.11.2023 07:35:19</t>
  </si>
  <si>
    <t>17.11.2023 07:35:20</t>
  </si>
  <si>
    <t>17.11.2023 07:35:22</t>
  </si>
  <si>
    <t>17.11.2023 07:35:23</t>
  </si>
  <si>
    <t>17.11.2023 07:35:25</t>
  </si>
  <si>
    <t>17.11.2023 07:35:26</t>
  </si>
  <si>
    <t>17.11.2023 07:35:28</t>
  </si>
  <si>
    <t>17.11.2023 07:35:29</t>
  </si>
  <si>
    <t>17.11.2023 07:37:31</t>
  </si>
  <si>
    <t>17.11.2023 07:37:32</t>
  </si>
  <si>
    <t>17.11.2023 07:37:34</t>
  </si>
  <si>
    <t>17.11.2023 07:37:35</t>
  </si>
  <si>
    <t>17.11.2023 07:37:37</t>
  </si>
  <si>
    <t>17.11.2023 07:38:11</t>
  </si>
  <si>
    <t>17.11.2023 07:38:13</t>
  </si>
  <si>
    <t>17.11.2023 07:38:14</t>
  </si>
  <si>
    <t>17.11.2023 07:38:16</t>
  </si>
  <si>
    <t>17.11.2023 07:38:17</t>
  </si>
  <si>
    <t>17.11.2023 07:38:19</t>
  </si>
  <si>
    <t>17.11.2023 07:38:20</t>
  </si>
  <si>
    <t>17.11.2023 07:38:22</t>
  </si>
  <si>
    <t>17.11.2023 07:38:52</t>
  </si>
  <si>
    <t>17.11.2023 07:38:53</t>
  </si>
  <si>
    <t>17.11.2023 07:38:55</t>
  </si>
  <si>
    <t>17.11.2023 07:38:56</t>
  </si>
  <si>
    <t>17.11.2023 07:38:58</t>
  </si>
  <si>
    <t>17.11.2023 07:39:17</t>
  </si>
  <si>
    <t>17.11.2023 07:39:19</t>
  </si>
  <si>
    <t>17.11.2023 07:39:20</t>
  </si>
  <si>
    <t>17.11.2023 07:39:22</t>
  </si>
  <si>
    <t>17.11.2023 07:39:23</t>
  </si>
  <si>
    <t>17.11.2023 07:40:04</t>
  </si>
  <si>
    <t>17.11.2023 07:40:05</t>
  </si>
  <si>
    <t>17.11.2023 07:40:07</t>
  </si>
  <si>
    <t>17.11.2023 07:40:08</t>
  </si>
  <si>
    <t>17.11.2023 07:40:10</t>
  </si>
  <si>
    <t>17.11.2023 07:40:11</t>
  </si>
  <si>
    <t>17.11.2023 07:40:34</t>
  </si>
  <si>
    <t>17.11.2023 07:40:35</t>
  </si>
  <si>
    <t>17.11.2023 07:40:37</t>
  </si>
  <si>
    <t>17.11.2023 07:40:38</t>
  </si>
  <si>
    <t>17.11.2023 07:40:40</t>
  </si>
  <si>
    <t>17.11.2023 07:41:14</t>
  </si>
  <si>
    <t>17.11.2023 07:41:16</t>
  </si>
  <si>
    <t>17.11.2023 07:41:17</t>
  </si>
  <si>
    <t>17.11.2023 07:41:19</t>
  </si>
  <si>
    <t>17.11.2023 07:41:20</t>
  </si>
  <si>
    <t>17.11.2023 07:41:22</t>
  </si>
  <si>
    <t>17.11.2023 07:41:23</t>
  </si>
  <si>
    <t>17.11.2023 07:41:25</t>
  </si>
  <si>
    <t>17.11.2023 07:42:49</t>
  </si>
  <si>
    <t>17.11.2023 07:42:50</t>
  </si>
  <si>
    <t>17.11.2023 07:42:52</t>
  </si>
  <si>
    <t>17.11.2023 07:42:53</t>
  </si>
  <si>
    <t>17.11.2023 07:42:55</t>
  </si>
  <si>
    <t>17.11.2023 07:42:56</t>
  </si>
  <si>
    <t>17.11.2023 07:43:41</t>
  </si>
  <si>
    <t>17.11.2023 07:43:43</t>
  </si>
  <si>
    <t>17.11.2023 07:43:44</t>
  </si>
  <si>
    <t>17.11.2023 07:43:46</t>
  </si>
  <si>
    <t>17.11.2023 07:43:47</t>
  </si>
  <si>
    <t>17.11.2023 07:43:49</t>
  </si>
  <si>
    <t>17.11.2023 07:43:53</t>
  </si>
  <si>
    <t>17.11.2023 07:43:55</t>
  </si>
  <si>
    <t>17.11.2023 07:43:56</t>
  </si>
  <si>
    <t>17.11.2023 07:44:41</t>
  </si>
  <si>
    <t>17.11.2023 07:44:43</t>
  </si>
  <si>
    <t>17.11.2023 07:44:44</t>
  </si>
  <si>
    <t>17.11.2023 07:44:46</t>
  </si>
  <si>
    <t>17.11.2023 07:44:47</t>
  </si>
  <si>
    <t>17.11.2023 07:44:49</t>
  </si>
  <si>
    <t>17.11.2023 07:44:50</t>
  </si>
  <si>
    <t>17.11.2023 07:44:52</t>
  </si>
  <si>
    <t>17.11.2023 07:44:53</t>
  </si>
  <si>
    <t>17.11.2023 07:45:01</t>
  </si>
  <si>
    <t>17.11.2023 07:45:04</t>
  </si>
  <si>
    <t>17.11.2023 07:45:08</t>
  </si>
  <si>
    <t>17.11.2023 07:45:09</t>
  </si>
  <si>
    <t>17.11.2023 07:45:11</t>
  </si>
  <si>
    <t>17.11.2023 07:45:12</t>
  </si>
  <si>
    <t>17.11.2023 07:45:17</t>
  </si>
  <si>
    <t>17.11.2023 07:45:18</t>
  </si>
  <si>
    <t>17.11.2023 07:45:20</t>
  </si>
  <si>
    <t>17.11.2023 07:45:21</t>
  </si>
  <si>
    <t>17.11.2023 07:45:33</t>
  </si>
  <si>
    <t>17.11.2023 07:45:35</t>
  </si>
  <si>
    <t>17.11.2023 07:45:36</t>
  </si>
  <si>
    <t>17.11.2023 07:45:38</t>
  </si>
  <si>
    <t>17.11.2023 07:45:39</t>
  </si>
  <si>
    <t>17.11.2023 07:45:56</t>
  </si>
  <si>
    <t>17.11.2023 07:45:57</t>
  </si>
  <si>
    <t>17.11.2023 07:45:59</t>
  </si>
  <si>
    <t>17.11.2023 07:46:00</t>
  </si>
  <si>
    <t>17.11.2023 07:46:15</t>
  </si>
  <si>
    <t>17.11.2023 07:46:17</t>
  </si>
  <si>
    <t>17.11.2023 07:46:18</t>
  </si>
  <si>
    <t>17.11.2023 07:46:20</t>
  </si>
  <si>
    <t>17.11.2023 07:46:21</t>
  </si>
  <si>
    <t>17.11.2023 07:46:39</t>
  </si>
  <si>
    <t>17.11.2023 07:46:41</t>
  </si>
  <si>
    <t>17.11.2023 07:46:42</t>
  </si>
  <si>
    <t>17.11.2023 07:46:44</t>
  </si>
  <si>
    <t>17.11.2023 07:46:45</t>
  </si>
  <si>
    <t>17.11.2023 07:46:47</t>
  </si>
  <si>
    <t>17.11.2023 07:46:48</t>
  </si>
  <si>
    <t>17.11.2023 07:46:59</t>
  </si>
  <si>
    <t>17.11.2023 07:47:00</t>
  </si>
  <si>
    <t>17.11.2023 07:47:02</t>
  </si>
  <si>
    <t>17.11.2023 07:47:03</t>
  </si>
  <si>
    <t>17.11.2023 07:48:08</t>
  </si>
  <si>
    <t>17.11.2023 07:48:09</t>
  </si>
  <si>
    <t>17.11.2023 07:48:11</t>
  </si>
  <si>
    <t>17.11.2023 07:48:12</t>
  </si>
  <si>
    <t>17.11.2023 07:48:14</t>
  </si>
  <si>
    <t>17.11.2023 07:48:15</t>
  </si>
  <si>
    <t>17.11.2023 07:48:18</t>
  </si>
  <si>
    <t>17.11.2023 07:48:20</t>
  </si>
  <si>
    <t>17.11.2023 07:48:50</t>
  </si>
  <si>
    <t>17.11.2023 07:48:51</t>
  </si>
  <si>
    <t>17.11.2023 07:48:53</t>
  </si>
  <si>
    <t>17.11.2023 07:48:54</t>
  </si>
  <si>
    <t>17.11.2023 07:48:56</t>
  </si>
  <si>
    <t>17.11.2023 07:49:47</t>
  </si>
  <si>
    <t>17.11.2023 07:49:48</t>
  </si>
  <si>
    <t>17.11.2023 07:49:50</t>
  </si>
  <si>
    <t>17.11.2023 07:49:51</t>
  </si>
  <si>
    <t>17.11.2023 07:49:53</t>
  </si>
  <si>
    <t>17.11.2023 07:49:54</t>
  </si>
  <si>
    <t>17.11.2023 07:50:53</t>
  </si>
  <si>
    <t>17.11.2023 07:50:54</t>
  </si>
  <si>
    <t>17.11.2023 07:50:56</t>
  </si>
  <si>
    <t>17.11.2023 07:50:57</t>
  </si>
  <si>
    <t>17.11.2023 07:50:59</t>
  </si>
  <si>
    <t>17.11.2023 07:51:30</t>
  </si>
  <si>
    <t>17.11.2023 07:51:32</t>
  </si>
  <si>
    <t>17.11.2023 07:51:33</t>
  </si>
  <si>
    <t>17.11.2023 07:51:35</t>
  </si>
  <si>
    <t>17.11.2023 07:51:36</t>
  </si>
  <si>
    <t>17.11.2023 07:51:54</t>
  </si>
  <si>
    <t>17.11.2023 07:51:56</t>
  </si>
  <si>
    <t>17.11.2023 07:52:02</t>
  </si>
  <si>
    <t>17.11.2023 07:52:05</t>
  </si>
  <si>
    <t>17.11.2023 07:52:06</t>
  </si>
  <si>
    <t>17.11.2023 07:52:08</t>
  </si>
  <si>
    <t>17.11.2023 07:52:11</t>
  </si>
  <si>
    <t>17.11.2023 07:52:12</t>
  </si>
  <si>
    <t>17.11.2023 07:52:14</t>
  </si>
  <si>
    <t>17.11.2023 07:52:15</t>
  </si>
  <si>
    <t>17.11.2023 07:52:17</t>
  </si>
  <si>
    <t>17.11.2023 07:52:18</t>
  </si>
  <si>
    <t>17.11.2023 07:52:20</t>
  </si>
  <si>
    <t>17.11.2023 07:53:53</t>
  </si>
  <si>
    <t>17.11.2023 07:53:54</t>
  </si>
  <si>
    <t>17.11.2023 07:53:56</t>
  </si>
  <si>
    <t>17.11.2023 07:53:57</t>
  </si>
  <si>
    <t>17.11.2023 07:53:59</t>
  </si>
  <si>
    <t>17.11.2023 07:54:00</t>
  </si>
  <si>
    <t>17.11.2023 07:54:02</t>
  </si>
  <si>
    <t>17.11.2023 07:54:06</t>
  </si>
  <si>
    <t>17.11.2023 07:54:08</t>
  </si>
  <si>
    <t>17.11.2023 07:54:09</t>
  </si>
  <si>
    <t>17.11.2023 07:54:45</t>
  </si>
  <si>
    <t>17.11.2023 07:54:47</t>
  </si>
  <si>
    <t>17.11.2023 07:54:48</t>
  </si>
  <si>
    <t>17.11.2023 07:54:50</t>
  </si>
  <si>
    <t>17.11.2023 07:54:51</t>
  </si>
  <si>
    <t>17.11.2023 07:54:53</t>
  </si>
  <si>
    <t>17.11.2023 07:54:54</t>
  </si>
  <si>
    <t>17.11.2023 07:55:24</t>
  </si>
  <si>
    <t>17.11.2023 07:55:27</t>
  </si>
  <si>
    <t>17.11.2023 07:55:29</t>
  </si>
  <si>
    <t>17.11.2023 07:55:30</t>
  </si>
  <si>
    <t>17.11.2023 07:55:32</t>
  </si>
  <si>
    <t>17.11.2023 07:55:35</t>
  </si>
  <si>
    <t>17.11.2023 07:55:36</t>
  </si>
  <si>
    <t>17.11.2023 07:55:39</t>
  </si>
  <si>
    <t>17.11.2023 07:56:13</t>
  </si>
  <si>
    <t>17.11.2023 07:56:15</t>
  </si>
  <si>
    <t>17.11.2023 07:56:16</t>
  </si>
  <si>
    <t>17.11.2023 07:56:18</t>
  </si>
  <si>
    <t>17.11.2023 07:56:19</t>
  </si>
  <si>
    <t>17.11.2023 07:56:43</t>
  </si>
  <si>
    <t>17.11.2023 07:56:45</t>
  </si>
  <si>
    <t>17.11.2023 07:56:46</t>
  </si>
  <si>
    <t>17.11.2023 07:56:48</t>
  </si>
  <si>
    <t>17.11.2023 07:57:49</t>
  </si>
  <si>
    <t>17.11.2023 07:57:52</t>
  </si>
  <si>
    <t>17.11.2023 07:57:54</t>
  </si>
  <si>
    <t>17.11.2023 07:57:55</t>
  </si>
  <si>
    <t>17.11.2023 07:57:57</t>
  </si>
  <si>
    <t>17.11.2023 07:57:58</t>
  </si>
  <si>
    <t>17.11.2023 07:58:01</t>
  </si>
  <si>
    <t>17.11.2023 07:58:04</t>
  </si>
  <si>
    <t>17.11.2023 07:58:06</t>
  </si>
  <si>
    <t>17.11.2023 07:58:34</t>
  </si>
  <si>
    <t>17.11.2023 07:58:36</t>
  </si>
  <si>
    <t>17.11.2023 07:58:37</t>
  </si>
  <si>
    <t>17.11.2023 07:58:39</t>
  </si>
  <si>
    <t>17.11.2023 07:58:40</t>
  </si>
  <si>
    <t>17.11.2023 07:58:42</t>
  </si>
  <si>
    <t>17.11.2023 07:58:43</t>
  </si>
  <si>
    <t>17.11.2023 07:59:27</t>
  </si>
  <si>
    <t>17.11.2023 07:59:28</t>
  </si>
  <si>
    <t>17.11.2023 07:59:30</t>
  </si>
  <si>
    <t>17.11.2023 07:59:31</t>
  </si>
  <si>
    <t>17.11.2023 07:59:33</t>
  </si>
  <si>
    <t>17.11.2023 07:59:40</t>
  </si>
  <si>
    <t>17.11.2023 07:59:42</t>
  </si>
  <si>
    <t>17.11.2023 07:59:43</t>
  </si>
  <si>
    <t>17.11.2023 07:59:48</t>
  </si>
  <si>
    <t>17.11.2023 07:59:49</t>
  </si>
  <si>
    <t>17.11.2023 07:59:57</t>
  </si>
  <si>
    <t>17.11.2023 07:59:58</t>
  </si>
  <si>
    <t>17.11.2023 08:00:00</t>
  </si>
  <si>
    <t>17.11.2023 08:00:01</t>
  </si>
  <si>
    <t>17.11.2023 08:00:03</t>
  </si>
  <si>
    <t>17.11.2023 08:00:04</t>
  </si>
  <si>
    <t>17.11.2023 08:00:51</t>
  </si>
  <si>
    <t>17.11.2023 08:00:52</t>
  </si>
  <si>
    <t>17.11.2023 08:00:54</t>
  </si>
  <si>
    <t>17.11.2023 08:00:55</t>
  </si>
  <si>
    <t>17.11.2023 08:00:57</t>
  </si>
  <si>
    <t>17.11.2023 08:02:07</t>
  </si>
  <si>
    <t>17.11.2023 08:02:09</t>
  </si>
  <si>
    <t>17.11.2023 08:02:10</t>
  </si>
  <si>
    <t>17.11.2023 08:02:12</t>
  </si>
  <si>
    <t>17.11.2023 08:02:13</t>
  </si>
  <si>
    <t>17.11.2023 08:02:22</t>
  </si>
  <si>
    <t>17.11.2023 08:02:24</t>
  </si>
  <si>
    <t>17.11.2023 08:02:25</t>
  </si>
  <si>
    <t>17.11.2023 08:02:27</t>
  </si>
  <si>
    <t>17.11.2023 08:02:28</t>
  </si>
  <si>
    <t>17.11.2023 08:02:30</t>
  </si>
  <si>
    <t>17.11.2023 08:02:31</t>
  </si>
  <si>
    <t>17.11.2023 08:02:33</t>
  </si>
  <si>
    <t>17.11.2023 08:03:16</t>
  </si>
  <si>
    <t>17.11.2023 08:03:18</t>
  </si>
  <si>
    <t>17.11.2023 08:03:21</t>
  </si>
  <si>
    <t>17.11.2023 08:03:22</t>
  </si>
  <si>
    <t>17.11.2023 08:03:27</t>
  </si>
  <si>
    <t>17.11.2023 08:03:28</t>
  </si>
  <si>
    <t>17.11.2023 08:03:30</t>
  </si>
  <si>
    <t>17.11.2023 08:03:54</t>
  </si>
  <si>
    <t>17.11.2023 08:03:57</t>
  </si>
  <si>
    <t>17.11.2023 08:03:58</t>
  </si>
  <si>
    <t>17.11.2023 08:04:00</t>
  </si>
  <si>
    <t>17.11.2023 08:04:15</t>
  </si>
  <si>
    <t>17.11.2023 08:04:16</t>
  </si>
  <si>
    <t>17.11.2023 08:04:18</t>
  </si>
  <si>
    <t>17.11.2023 08:04:30</t>
  </si>
  <si>
    <t>17.11.2023 08:04:31</t>
  </si>
  <si>
    <t>17.11.2023 08:04:33</t>
  </si>
  <si>
    <t>17.11.2023 08:04:34</t>
  </si>
  <si>
    <t>17.11.2023 08:04:36</t>
  </si>
  <si>
    <t>17.11.2023 08:04:42</t>
  </si>
  <si>
    <t>17.11.2023 08:04:43</t>
  </si>
  <si>
    <t>17.11.2023 08:04:45</t>
  </si>
  <si>
    <t>17.11.2023 08:04:46</t>
  </si>
  <si>
    <t>17.11.2023 08:04:48</t>
  </si>
  <si>
    <t>17.11.2023 08:05:06</t>
  </si>
  <si>
    <t>17.11.2023 08:05:07</t>
  </si>
  <si>
    <t>17.11.2023 08:05:09</t>
  </si>
  <si>
    <t>17.11.2023 08:05:10</t>
  </si>
  <si>
    <t>17.11.2023 08:05:42</t>
  </si>
  <si>
    <t>17.11.2023 08:05:43</t>
  </si>
  <si>
    <t>17.11.2023 08:05:45</t>
  </si>
  <si>
    <t>17.11.2023 08:05:46</t>
  </si>
  <si>
    <t>17.11.2023 08:05:48</t>
  </si>
  <si>
    <t>17.11.2023 08:05:49</t>
  </si>
  <si>
    <t>17.11.2023 08:05:51</t>
  </si>
  <si>
    <t>17.11.2023 08:06:00</t>
  </si>
  <si>
    <t>17.11.2023 08:06:01</t>
  </si>
  <si>
    <t>17.11.2023 08:06:03</t>
  </si>
  <si>
    <t>17.11.2023 08:06:04</t>
  </si>
  <si>
    <t>17.11.2023 08:06:06</t>
  </si>
  <si>
    <t>17.11.2023 08:06:07</t>
  </si>
  <si>
    <t>17.11.2023 08:06:09</t>
  </si>
  <si>
    <t>17.11.2023 08:06:36</t>
  </si>
  <si>
    <t>17.11.2023 08:06:37</t>
  </si>
  <si>
    <t>17.11.2023 08:06:38</t>
  </si>
  <si>
    <t>17.11.2023 08:06:40</t>
  </si>
  <si>
    <t>17.11.2023 08:06:41</t>
  </si>
  <si>
    <t>17.11.2023 08:06:43</t>
  </si>
  <si>
    <t>17.11.2023 08:08:01</t>
  </si>
  <si>
    <t>17.11.2023 08:08:02</t>
  </si>
  <si>
    <t>17.11.2023 08:08:04</t>
  </si>
  <si>
    <t>17.11.2023 08:08:05</t>
  </si>
  <si>
    <t>17.11.2023 08:08:07</t>
  </si>
  <si>
    <t>17.11.2023 08:08:08</t>
  </si>
  <si>
    <t>17.11.2023 08:09:04</t>
  </si>
  <si>
    <t>17.11.2023 08:09:05</t>
  </si>
  <si>
    <t>17.11.2023 08:09:07</t>
  </si>
  <si>
    <t>17.11.2023 08:09:08</t>
  </si>
  <si>
    <t>17.11.2023 08:09:10</t>
  </si>
  <si>
    <t>17.11.2023 08:09:11</t>
  </si>
  <si>
    <t>17.11.2023 08:09:13</t>
  </si>
  <si>
    <t>17.11.2023 08:09:14</t>
  </si>
  <si>
    <t>17.11.2023 08:09:16</t>
  </si>
  <si>
    <t>17.11.2023 08:10:22</t>
  </si>
  <si>
    <t>17.11.2023 08:10:23</t>
  </si>
  <si>
    <t>17.11.2023 08:11:19</t>
  </si>
  <si>
    <t>17.11.2023 08:11:20</t>
  </si>
  <si>
    <t>17.11.2023 08:11:22</t>
  </si>
  <si>
    <t>17.11.2023 08:11:23</t>
  </si>
  <si>
    <t>17.11.2023 08:11:25</t>
  </si>
  <si>
    <t>17.11.2023 08:11:26</t>
  </si>
  <si>
    <t>17.11.2023 08:11:28</t>
  </si>
  <si>
    <t>17.11.2023 08:11:29</t>
  </si>
  <si>
    <t>17.11.2023 08:11:31</t>
  </si>
  <si>
    <t>17.11.2023 08:11:32</t>
  </si>
  <si>
    <t>17.11.2023 08:11:34</t>
  </si>
  <si>
    <t>17.11.2023 08:11:35</t>
  </si>
  <si>
    <t>17.11.2023 08:11:52</t>
  </si>
  <si>
    <t>17.11.2023 08:11:53</t>
  </si>
  <si>
    <t>17.11.2023 08:11:55</t>
  </si>
  <si>
    <t>17.11.2023 08:11:56</t>
  </si>
  <si>
    <t>17.11.2023 08:12:44</t>
  </si>
  <si>
    <t>17.11.2023 08:12:46</t>
  </si>
  <si>
    <t>17.11.2023 08:12:47</t>
  </si>
  <si>
    <t>17.11.2023 08:12:49</t>
  </si>
  <si>
    <t>17.11.2023 08:12:50</t>
  </si>
  <si>
    <t>17.11.2023 08:12:52</t>
  </si>
  <si>
    <t>17.11.2023 08:12:53</t>
  </si>
  <si>
    <t>17.11.2023 08:13:08</t>
  </si>
  <si>
    <t>17.11.2023 08:13:10</t>
  </si>
  <si>
    <t>17.11.2023 08:13:11</t>
  </si>
  <si>
    <t>17.11.2023 08:13:13</t>
  </si>
  <si>
    <t>17.11.2023 08:13:14</t>
  </si>
  <si>
    <t>17.11.2023 08:13:56</t>
  </si>
  <si>
    <t>17.11.2023 08:13:58</t>
  </si>
  <si>
    <t>17.11.2023 08:13:59</t>
  </si>
  <si>
    <t>17.11.2023 08:14:01</t>
  </si>
  <si>
    <t>17.11.2023 08:14:26</t>
  </si>
  <si>
    <t>17.11.2023 08:14:28</t>
  </si>
  <si>
    <t>17.11.2023 08:14:29</t>
  </si>
  <si>
    <t>17.11.2023 08:14:31</t>
  </si>
  <si>
    <t>17.11.2023 08:14:32</t>
  </si>
  <si>
    <t>17.11.2023 08:15:47</t>
  </si>
  <si>
    <t>17.11.2023 08:16:31</t>
  </si>
  <si>
    <t>17.11.2023 08:16:32</t>
  </si>
  <si>
    <t>17.11.2023 08:16:34</t>
  </si>
  <si>
    <t>17.11.2023 08:16:35</t>
  </si>
  <si>
    <t>17.11.2023 08:16:38</t>
  </si>
  <si>
    <t>17.11.2023 08:16:40</t>
  </si>
  <si>
    <t>17.11.2023 08:16:41</t>
  </si>
  <si>
    <t>17.11.2023 08:16:43</t>
  </si>
  <si>
    <t>17.11.2023 08:16:44</t>
  </si>
  <si>
    <t>17.11.2023 08:17:47</t>
  </si>
  <si>
    <t>17.11.2023 08:17:49</t>
  </si>
  <si>
    <t>17.11.2023 08:17:50</t>
  </si>
  <si>
    <t>17.11.2023 08:17:52</t>
  </si>
  <si>
    <t>17.11.2023 08:20:25</t>
  </si>
  <si>
    <t>17.11.2023 08:20:26</t>
  </si>
  <si>
    <t>17.11.2023 08:20:28</t>
  </si>
  <si>
    <t>17.11.2023 08:20:29</t>
  </si>
  <si>
    <t>17.11.2023 08:20:37</t>
  </si>
  <si>
    <t>17.11.2023 08:20:41</t>
  </si>
  <si>
    <t>17.11.2023 08:20:43</t>
  </si>
  <si>
    <t>17.11.2023 08:20:44</t>
  </si>
  <si>
    <t>17.11.2023 08:20:46</t>
  </si>
  <si>
    <t>17.11.2023 08:20:47</t>
  </si>
  <si>
    <t>17.11.2023 08:20:49</t>
  </si>
  <si>
    <t>17.11.2023 08:20:50</t>
  </si>
  <si>
    <t>17.11.2023 08:21:16</t>
  </si>
  <si>
    <t>17.11.2023 08:21:22</t>
  </si>
  <si>
    <t>17.11.2023 08:21:23</t>
  </si>
  <si>
    <t>17.11.2023 08:21:25</t>
  </si>
  <si>
    <t>17.11.2023 08:21:26</t>
  </si>
  <si>
    <t>17.11.2023 08:21:28</t>
  </si>
  <si>
    <t>17.11.2023 08:21:29</t>
  </si>
  <si>
    <t>17.11.2023 08:21:31</t>
  </si>
  <si>
    <t>17.11.2023 08:22:01</t>
  </si>
  <si>
    <t>17.11.2023 08:22:02</t>
  </si>
  <si>
    <t>17.11.2023 08:22:04</t>
  </si>
  <si>
    <t>17.11.2023 08:22:05</t>
  </si>
  <si>
    <t>17.11.2023 08:22:07</t>
  </si>
  <si>
    <t>17.11.2023 08:22:08</t>
  </si>
  <si>
    <t>17.11.2023 08:22:29</t>
  </si>
  <si>
    <t>17.11.2023 08:22:31</t>
  </si>
  <si>
    <t>17.11.2023 08:22:32</t>
  </si>
  <si>
    <t>17.11.2023 08:22:34</t>
  </si>
  <si>
    <t>17.11.2023 08:22:35</t>
  </si>
  <si>
    <t>17.11.2023 08:22:37</t>
  </si>
  <si>
    <t>17.11.2023 08:23:11</t>
  </si>
  <si>
    <t>17.11.2023 08:23:13</t>
  </si>
  <si>
    <t>17.11.2023 08:23:14</t>
  </si>
  <si>
    <t>17.11.2023 08:23:16</t>
  </si>
  <si>
    <t>17.11.2023 08:23:17</t>
  </si>
  <si>
    <t>17.11.2023 08:23:34</t>
  </si>
  <si>
    <t>17.11.2023 08:23:35</t>
  </si>
  <si>
    <t>17.11.2023 08:23:38</t>
  </si>
  <si>
    <t>17.11.2023 08:23:47</t>
  </si>
  <si>
    <t>17.11.2023 08:23:48</t>
  </si>
  <si>
    <t>17.11.2023 08:23:50</t>
  </si>
  <si>
    <t>17.11.2023 08:23:51</t>
  </si>
  <si>
    <t>17.11.2023 08:23:53</t>
  </si>
  <si>
    <t>17.11.2023 08:23:54</t>
  </si>
  <si>
    <t>17.11.2023 08:24:11</t>
  </si>
  <si>
    <t>17.11.2023 08:24:12</t>
  </si>
  <si>
    <t>17.11.2023 08:24:14</t>
  </si>
  <si>
    <t>17.11.2023 08:24:17</t>
  </si>
  <si>
    <t>17.11.2023 08:24:18</t>
  </si>
  <si>
    <t>17.11.2023 08:24:20</t>
  </si>
  <si>
    <t>17.11.2023 08:24:21</t>
  </si>
  <si>
    <t>17.11.2023 08:25:50</t>
  </si>
  <si>
    <t>17.11.2023 08:25:51</t>
  </si>
  <si>
    <t>17.11.2023 08:25:53</t>
  </si>
  <si>
    <t>17.11.2023 08:25:54</t>
  </si>
  <si>
    <t>17.11.2023 08:25:56</t>
  </si>
  <si>
    <t>17.11.2023 08:25:57</t>
  </si>
  <si>
    <t>17.11.2023 08:26:14</t>
  </si>
  <si>
    <t>17.11.2023 08:26:15</t>
  </si>
  <si>
    <t>17.11.2023 08:26:17</t>
  </si>
  <si>
    <t>17.11.2023 08:26:18</t>
  </si>
  <si>
    <t>17.11.2023 08:26:21</t>
  </si>
  <si>
    <t>17.11.2023 08:26:23</t>
  </si>
  <si>
    <t>17.11.2023 08:26:24</t>
  </si>
  <si>
    <t>17.11.2023 08:26:26</t>
  </si>
  <si>
    <t>17.11.2023 08:27:09</t>
  </si>
  <si>
    <t>17.11.2023 08:27:11</t>
  </si>
  <si>
    <t>17.11.2023 08:27:12</t>
  </si>
  <si>
    <t>17.11.2023 08:27:14</t>
  </si>
  <si>
    <t>17.11.2023 08:27:15</t>
  </si>
  <si>
    <t>17.11.2023 08:27:17</t>
  </si>
  <si>
    <t>17.11.2023 08:27:35</t>
  </si>
  <si>
    <t>17.11.2023 08:27:36</t>
  </si>
  <si>
    <t>17.11.2023 08:27:38</t>
  </si>
  <si>
    <t>17.11.2023 08:27:39</t>
  </si>
  <si>
    <t>17.11.2023 08:27:41</t>
  </si>
  <si>
    <t>17.11.2023 08:27:42</t>
  </si>
  <si>
    <t>17.11.2023 08:27:45</t>
  </si>
  <si>
    <t>17.11.2023 08:27:47</t>
  </si>
  <si>
    <t>17.11.2023 08:28:14</t>
  </si>
  <si>
    <t>17.11.2023 08:28:15</t>
  </si>
  <si>
    <t>17.11.2023 08:28:17</t>
  </si>
  <si>
    <t>17.11.2023 08:28:18</t>
  </si>
  <si>
    <t>17.11.2023 08:28:20</t>
  </si>
  <si>
    <t>17.11.2023 08:28:21</t>
  </si>
  <si>
    <t>17.11.2023 08:28:23</t>
  </si>
  <si>
    <t>17.11.2023 08:28:24</t>
  </si>
  <si>
    <t>17.11.2023 08:28:32</t>
  </si>
  <si>
    <t>17.11.2023 08:28:33</t>
  </si>
  <si>
    <t>17.11.2023 08:28:35</t>
  </si>
  <si>
    <t>17.11.2023 08:28:36</t>
  </si>
  <si>
    <t>17.11.2023 08:28:38</t>
  </si>
  <si>
    <t>17.11.2023 08:28:44</t>
  </si>
  <si>
    <t>17.11.2023 08:28:45</t>
  </si>
  <si>
    <t>17.11.2023 08:28:47</t>
  </si>
  <si>
    <t>17.11.2023 08:28:48</t>
  </si>
  <si>
    <t>17.11.2023 08:29:35</t>
  </si>
  <si>
    <t>17.11.2023 08:29:36</t>
  </si>
  <si>
    <t>17.11.2023 08:29:40</t>
  </si>
  <si>
    <t>17.11.2023 08:29:42</t>
  </si>
  <si>
    <t>17.11.2023 08:29:43</t>
  </si>
  <si>
    <t>17.11.2023 08:29:45</t>
  </si>
  <si>
    <t>17.11.2023 08:29:46</t>
  </si>
  <si>
    <t>17.11.2023 08:30:34</t>
  </si>
  <si>
    <t>17.11.2023 08:30:36</t>
  </si>
  <si>
    <t>17.11.2023 08:30:37</t>
  </si>
  <si>
    <t>17.11.2023 08:30:39</t>
  </si>
  <si>
    <t>17.11.2023 08:30:40</t>
  </si>
  <si>
    <t>17.11.2023 08:30:42</t>
  </si>
  <si>
    <t>17.11.2023 08:30:46</t>
  </si>
  <si>
    <t>17.11.2023 08:30:48</t>
  </si>
  <si>
    <t>17.11.2023 08:30:49</t>
  </si>
  <si>
    <t>17.11.2023 08:30:51</t>
  </si>
  <si>
    <t>17.11.2023 08:30:52</t>
  </si>
  <si>
    <t>17.11.2023 08:31:55</t>
  </si>
  <si>
    <t>17.11.2023 08:31:57</t>
  </si>
  <si>
    <t>17.11.2023 08:31:58</t>
  </si>
  <si>
    <t>17.11.2023 08:32:00</t>
  </si>
  <si>
    <t>17.11.2023 08:32:01</t>
  </si>
  <si>
    <t>17.11.2023 08:32:09</t>
  </si>
  <si>
    <t>17.11.2023 08:32:10</t>
  </si>
  <si>
    <t>17.11.2023 08:32:12</t>
  </si>
  <si>
    <t>17.11.2023 08:32:13</t>
  </si>
  <si>
    <t>17.11.2023 08:32:15</t>
  </si>
  <si>
    <t>17.11.2023 08:32:16</t>
  </si>
  <si>
    <t>17.11.2023 08:32:18</t>
  </si>
  <si>
    <t>17.11.2023 08:32:19</t>
  </si>
  <si>
    <t>17.11.2023 08:32:21</t>
  </si>
  <si>
    <t>17.11.2023 08:32:22</t>
  </si>
  <si>
    <t>17.11.2023 08:32:24</t>
  </si>
  <si>
    <t>17.11.2023 08:32:25</t>
  </si>
  <si>
    <t>17.11.2023 08:32:40</t>
  </si>
  <si>
    <t>17.11.2023 08:32:42</t>
  </si>
  <si>
    <t>17.11.2023 08:32:43</t>
  </si>
  <si>
    <t>17.11.2023 08:32:45</t>
  </si>
  <si>
    <t>17.11.2023 08:32:46</t>
  </si>
  <si>
    <t>17.11.2023 08:32:48</t>
  </si>
  <si>
    <t>17.11.2023 08:32:51</t>
  </si>
  <si>
    <t>17.11.2023 08:32:57</t>
  </si>
  <si>
    <t>17.11.2023 08:32:58</t>
  </si>
  <si>
    <t>17.11.2023 08:33:00</t>
  </si>
  <si>
    <t>17.11.2023 08:33:01</t>
  </si>
  <si>
    <t>17.11.2023 08:33:09</t>
  </si>
  <si>
    <t>17.11.2023 08:33:10</t>
  </si>
  <si>
    <t>17.11.2023 08:33:12</t>
  </si>
  <si>
    <t>17.11.2023 08:33:13</t>
  </si>
  <si>
    <t>17.11.2023 08:33:45</t>
  </si>
  <si>
    <t>17.11.2023 08:33:46</t>
  </si>
  <si>
    <t>17.11.2023 08:33:48</t>
  </si>
  <si>
    <t>17.11.2023 08:33:49</t>
  </si>
  <si>
    <t>17.11.2023 08:33:51</t>
  </si>
  <si>
    <t>17.11.2023 08:34:15</t>
  </si>
  <si>
    <t>17.11.2023 08:34:16</t>
  </si>
  <si>
    <t>17.11.2023 08:34:18</t>
  </si>
  <si>
    <t>17.11.2023 08:34:19</t>
  </si>
  <si>
    <t>17.11.2023 08:34:21</t>
  </si>
  <si>
    <t>17.11.2023 08:35:06</t>
  </si>
  <si>
    <t>17.11.2023 08:35:07</t>
  </si>
  <si>
    <t>17.11.2023 08:35:09</t>
  </si>
  <si>
    <t>17.11.2023 08:35:10</t>
  </si>
  <si>
    <t>17.11.2023 08:35:12</t>
  </si>
  <si>
    <t>17.11.2023 08:35:13</t>
  </si>
  <si>
    <t>17.11.2023 08:35:15</t>
  </si>
  <si>
    <t>17.11.2023 08:35:16</t>
  </si>
  <si>
    <t>17.11.2023 08:35:25</t>
  </si>
  <si>
    <t>17.11.2023 08:35:46</t>
  </si>
  <si>
    <t>17.11.2023 08:35:48</t>
  </si>
  <si>
    <t>17.11.2023 08:35:49</t>
  </si>
  <si>
    <t>17.11.2023 08:35:51</t>
  </si>
  <si>
    <t>17.11.2023 08:35:52</t>
  </si>
  <si>
    <t>17.11.2023 08:36:24</t>
  </si>
  <si>
    <t>17.11.2023 08:36:25</t>
  </si>
  <si>
    <t>17.11.2023 08:36:27</t>
  </si>
  <si>
    <t>17.11.2023 08:36:28</t>
  </si>
  <si>
    <t>17.11.2023 08:36:30</t>
  </si>
  <si>
    <t>17.11.2023 08:37:31</t>
  </si>
  <si>
    <t>17.11.2023 08:37:33</t>
  </si>
  <si>
    <t>17.11.2023 08:37:34</t>
  </si>
  <si>
    <t>17.11.2023 08:37:36</t>
  </si>
  <si>
    <t>17.11.2023 08:37:37</t>
  </si>
  <si>
    <t>17.11.2023 08:37:39</t>
  </si>
  <si>
    <t>17.11.2023 08:37:40</t>
  </si>
  <si>
    <t>17.11.2023 08:37:42</t>
  </si>
  <si>
    <t>17.11.2023 08:38:01</t>
  </si>
  <si>
    <t>17.11.2023 08:38:03</t>
  </si>
  <si>
    <t>17.11.2023 08:38:04</t>
  </si>
  <si>
    <t>17.11.2023 08:38:06</t>
  </si>
  <si>
    <t>17.11.2023 08:38:07</t>
  </si>
  <si>
    <t>17.11.2023 08:38:09</t>
  </si>
  <si>
    <t>17.11.2023 08:38:10</t>
  </si>
  <si>
    <t>17.11.2023 08:38:12</t>
  </si>
  <si>
    <t>17.11.2023 08:38:13</t>
  </si>
  <si>
    <t>17.11.2023 08:38:36</t>
  </si>
  <si>
    <t>17.11.2023 08:38:37</t>
  </si>
  <si>
    <t>17.11.2023 08:38:39</t>
  </si>
  <si>
    <t>17.11.2023 08:38:40</t>
  </si>
  <si>
    <t>17.11.2023 08:38:42</t>
  </si>
  <si>
    <t>17.11.2023 08:38:43</t>
  </si>
  <si>
    <t>17.11.2023 08:38:48</t>
  </si>
  <si>
    <t>17.11.2023 08:38:49</t>
  </si>
  <si>
    <t>17.11.2023 08:38:51</t>
  </si>
  <si>
    <t>17.11.2023 08:38:54</t>
  </si>
  <si>
    <t>17.11.2023 08:38:55</t>
  </si>
  <si>
    <t>17.11.2023 08:38:57</t>
  </si>
  <si>
    <t>17.11.2023 08:39:00</t>
  </si>
  <si>
    <t>17.11.2023 08:39:01</t>
  </si>
  <si>
    <t>17.11.2023 08:39:46</t>
  </si>
  <si>
    <t>17.11.2023 08:39:48</t>
  </si>
  <si>
    <t>17.11.2023 08:39:49</t>
  </si>
  <si>
    <t>17.11.2023 08:39:51</t>
  </si>
  <si>
    <t>17.11.2023 08:39:52</t>
  </si>
  <si>
    <t>17.11.2023 08:39:54</t>
  </si>
  <si>
    <t>17.11.2023 08:40:36</t>
  </si>
  <si>
    <t>17.11.2023 08:40:37</t>
  </si>
  <si>
    <t>17.11.2023 08:40:39</t>
  </si>
  <si>
    <t>17.11.2023 08:40:40</t>
  </si>
  <si>
    <t>17.11.2023 08:40:42</t>
  </si>
  <si>
    <t>17.11.2023 08:43:25</t>
  </si>
  <si>
    <t>17.11.2023 08:43:51</t>
  </si>
  <si>
    <t>17.11.2023 08:43:52</t>
  </si>
  <si>
    <t>17.11.2023 08:43:53</t>
  </si>
  <si>
    <t>17.11.2023 08:43:55</t>
  </si>
  <si>
    <t>17.11.2023 08:43:56</t>
  </si>
  <si>
    <t>17.11.2023 08:43:58</t>
  </si>
  <si>
    <t>17.11.2023 08:43:59</t>
  </si>
  <si>
    <t>17.11.2023 08:44:01</t>
  </si>
  <si>
    <t>17.11.2023 08:44:02</t>
  </si>
  <si>
    <t>17.11.2023 08:44:17</t>
  </si>
  <si>
    <t>17.11.2023 08:44:19</t>
  </si>
  <si>
    <t>17.11.2023 08:44:20</t>
  </si>
  <si>
    <t>17.11.2023 08:44:38</t>
  </si>
  <si>
    <t>17.11.2023 08:44:40</t>
  </si>
  <si>
    <t>17.11.2023 08:44:41</t>
  </si>
  <si>
    <t>17.11.2023 08:44:43</t>
  </si>
  <si>
    <t>17.11.2023 08:44:44</t>
  </si>
  <si>
    <t>17.11.2023 08:44:46</t>
  </si>
  <si>
    <t>17.11.2023 08:44:47</t>
  </si>
  <si>
    <t>17.11.2023 08:44:49</t>
  </si>
  <si>
    <t>17.11.2023 08:45:44</t>
  </si>
  <si>
    <t>17.11.2023 08:45:46</t>
  </si>
  <si>
    <t>17.11.2023 08:45:47</t>
  </si>
  <si>
    <t>17.11.2023 08:45:49</t>
  </si>
  <si>
    <t>17.11.2023 08:45:50</t>
  </si>
  <si>
    <t>17.11.2023 08:45:52</t>
  </si>
  <si>
    <t>17.11.2023 08:45:53</t>
  </si>
  <si>
    <t>17.11.2023 08:46:07</t>
  </si>
  <si>
    <t>17.11.2023 08:46:08</t>
  </si>
  <si>
    <t>17.11.2023 08:46:10</t>
  </si>
  <si>
    <t>17.11.2023 08:46:11</t>
  </si>
  <si>
    <t>17.11.2023 08:46:13</t>
  </si>
  <si>
    <t>17.11.2023 08:46:14</t>
  </si>
  <si>
    <t>17.11.2023 08:47:35</t>
  </si>
  <si>
    <t>17.11.2023 08:47:37</t>
  </si>
  <si>
    <t>17.11.2023 08:47:38</t>
  </si>
  <si>
    <t>17.11.2023 08:47:40</t>
  </si>
  <si>
    <t>17.11.2023 08:47:41</t>
  </si>
  <si>
    <t>17.11.2023 08:47:44</t>
  </si>
  <si>
    <t>17.11.2023 08:47:46</t>
  </si>
  <si>
    <t>17.11.2023 08:47:47</t>
  </si>
  <si>
    <t>17.11.2023 08:47:49</t>
  </si>
  <si>
    <t>17.11.2023 08:47:50</t>
  </si>
  <si>
    <t>17.11.2023 08:47:52</t>
  </si>
  <si>
    <t>17.11.2023 08:47:53</t>
  </si>
  <si>
    <t>17.11.2023 08:48:10</t>
  </si>
  <si>
    <t>17.11.2023 08:48:11</t>
  </si>
  <si>
    <t>17.11.2023 08:48:13</t>
  </si>
  <si>
    <t>17.11.2023 08:48:14</t>
  </si>
  <si>
    <t>17.11.2023 08:48:16</t>
  </si>
  <si>
    <t>17.11.2023 08:48:32</t>
  </si>
  <si>
    <t>17.11.2023 08:48:34</t>
  </si>
  <si>
    <t>17.11.2023 08:48:35</t>
  </si>
  <si>
    <t>17.11.2023 08:48:37</t>
  </si>
  <si>
    <t>17.11.2023 08:48:38</t>
  </si>
  <si>
    <t>17.11.2023 08:48:56</t>
  </si>
  <si>
    <t>17.11.2023 08:48:58</t>
  </si>
  <si>
    <t>17.11.2023 08:48:59</t>
  </si>
  <si>
    <t>17.11.2023 08:49:01</t>
  </si>
  <si>
    <t>17.11.2023 08:49:02</t>
  </si>
  <si>
    <t>17.11.2023 08:49:35</t>
  </si>
  <si>
    <t>17.11.2023 08:49:37</t>
  </si>
  <si>
    <t>17.11.2023 08:49:38</t>
  </si>
  <si>
    <t>17.11.2023 08:49:40</t>
  </si>
  <si>
    <t>17.11.2023 08:49:56</t>
  </si>
  <si>
    <t>17.11.2023 08:49:58</t>
  </si>
  <si>
    <t>17.11.2023 08:49:59</t>
  </si>
  <si>
    <t>17.11.2023 08:50:01</t>
  </si>
  <si>
    <t>17.11.2023 08:50:02</t>
  </si>
  <si>
    <t>17.11.2023 08:50:04</t>
  </si>
  <si>
    <t>17.11.2023 08:50:52</t>
  </si>
  <si>
    <t>17.11.2023 08:50:53</t>
  </si>
  <si>
    <t>17.11.2023 08:50:55</t>
  </si>
  <si>
    <t>17.11.2023 08:50:56</t>
  </si>
  <si>
    <t>17.11.2023 08:50:58</t>
  </si>
  <si>
    <t>17.11.2023 08:50:59</t>
  </si>
  <si>
    <t>17.11.2023 08:51:04</t>
  </si>
  <si>
    <t>17.11.2023 08:51:05</t>
  </si>
  <si>
    <t>17.11.2023 08:51:07</t>
  </si>
  <si>
    <t>17.11.2023 08:51:08</t>
  </si>
  <si>
    <t>17.11.2023 08:51:10</t>
  </si>
  <si>
    <t>17.11.2023 08:51:11</t>
  </si>
  <si>
    <t>17.11.2023 08:51:13</t>
  </si>
  <si>
    <t>17.11.2023 08:51:17</t>
  </si>
  <si>
    <t>17.11.2023 08:51:19</t>
  </si>
  <si>
    <t>17.11.2023 08:51:20</t>
  </si>
  <si>
    <t>17.11.2023 08:51:22</t>
  </si>
  <si>
    <t>17.11.2023 08:51:23</t>
  </si>
  <si>
    <t>17.11.2023 08:51:25</t>
  </si>
  <si>
    <t>17.11.2023 08:51:26</t>
  </si>
  <si>
    <t>17.11.2023 08:51:28</t>
  </si>
  <si>
    <t>17.11.2023 08:51:29</t>
  </si>
  <si>
    <t>17.11.2023 08:52:07</t>
  </si>
  <si>
    <t>17.11.2023 08:52:08</t>
  </si>
  <si>
    <t>17.11.2023 08:52:10</t>
  </si>
  <si>
    <t>17.11.2023 08:52:11</t>
  </si>
  <si>
    <t>17.11.2023 08:52:14</t>
  </si>
  <si>
    <t>17.11.2023 08:52:16</t>
  </si>
  <si>
    <t>17.11.2023 08:53:37</t>
  </si>
  <si>
    <t>17.11.2023 08:53:40</t>
  </si>
  <si>
    <t>17.11.2023 08:53:41</t>
  </si>
  <si>
    <t>17.11.2023 08:53:49</t>
  </si>
  <si>
    <t>17.11.2023 08:53:50</t>
  </si>
  <si>
    <t>17.11.2023 08:53:52</t>
  </si>
  <si>
    <t>17.11.2023 08:53:58</t>
  </si>
  <si>
    <t>17.11.2023 08:54:04</t>
  </si>
  <si>
    <t>17.11.2023 08:54:05</t>
  </si>
  <si>
    <t>17.11.2023 08:54:07</t>
  </si>
  <si>
    <t>17.11.2023 08:54:08</t>
  </si>
  <si>
    <t>17.11.2023 08:54:10</t>
  </si>
  <si>
    <t>17.11.2023 08:54:11</t>
  </si>
  <si>
    <t>17.11.2023 08:54:22</t>
  </si>
  <si>
    <t>17.11.2023 08:54:23</t>
  </si>
  <si>
    <t>17.11.2023 08:54:24</t>
  </si>
  <si>
    <t>17.11.2023 08:54:26</t>
  </si>
  <si>
    <t>17.11.2023 08:54:27</t>
  </si>
  <si>
    <t>17.11.2023 08:54:29</t>
  </si>
  <si>
    <t>17.11.2023 08:54:30</t>
  </si>
  <si>
    <t>17.11.2023 08:54:32</t>
  </si>
  <si>
    <t>17.11.2023 08:54:33</t>
  </si>
  <si>
    <t>17.11.2023 08:54:35</t>
  </si>
  <si>
    <t>17.11.2023 08:54:36</t>
  </si>
  <si>
    <t>17.11.2023 08:54:38</t>
  </si>
  <si>
    <t>17.11.2023 08:55:05</t>
  </si>
  <si>
    <t>17.11.2023 08:55:06</t>
  </si>
  <si>
    <t>17.11.2023 08:55:08</t>
  </si>
  <si>
    <t>17.11.2023 08:55:09</t>
  </si>
  <si>
    <t>17.11.2023 08:55:11</t>
  </si>
  <si>
    <t>17.11.2023 08:55:41</t>
  </si>
  <si>
    <t>17.11.2023 08:55:42</t>
  </si>
  <si>
    <t>17.11.2023 08:55:44</t>
  </si>
  <si>
    <t>17.11.2023 08:55:45</t>
  </si>
  <si>
    <t>17.11.2023 08:55:47</t>
  </si>
  <si>
    <t>17.11.2023 08:55:53</t>
  </si>
  <si>
    <t>17.11.2023 08:55:54</t>
  </si>
  <si>
    <t>17.11.2023 08:55:56</t>
  </si>
  <si>
    <t>17.11.2023 08:55:57</t>
  </si>
  <si>
    <t>17.11.2023 08:55:59</t>
  </si>
  <si>
    <t>17.11.2023 08:56:00</t>
  </si>
  <si>
    <t>17.11.2023 08:56:02</t>
  </si>
  <si>
    <t>17.11.2023 08:56:53</t>
  </si>
  <si>
    <t>17.11.2023 08:56:54</t>
  </si>
  <si>
    <t>17.11.2023 08:56:56</t>
  </si>
  <si>
    <t>17.11.2023 08:56:57</t>
  </si>
  <si>
    <t>17.11.2023 08:56:59</t>
  </si>
  <si>
    <t>17.11.2023 08:57:02</t>
  </si>
  <si>
    <t>17.11.2023 08:57:03</t>
  </si>
  <si>
    <t>17.11.2023 08:57:06</t>
  </si>
  <si>
    <t>17.11.2023 08:58:12</t>
  </si>
  <si>
    <t>17.11.2023 08:58:14</t>
  </si>
  <si>
    <t>17.11.2023 08:58:15</t>
  </si>
  <si>
    <t>17.11.2023 08:58:17</t>
  </si>
  <si>
    <t>17.11.2023 08:58:18</t>
  </si>
  <si>
    <t>17.11.2023 08:58:20</t>
  </si>
  <si>
    <t>17.11.2023 08:58:47</t>
  </si>
  <si>
    <t>17.11.2023 08:58:48</t>
  </si>
  <si>
    <t>17.11.2023 08:58:50</t>
  </si>
  <si>
    <t>17.11.2023 08:58:51</t>
  </si>
  <si>
    <t>17.11.2023 08:59:06</t>
  </si>
  <si>
    <t>17.11.2023 08:59:08</t>
  </si>
  <si>
    <t>17.11.2023 08:59:09</t>
  </si>
  <si>
    <t>17.11.2023 08:59:11</t>
  </si>
  <si>
    <t>17.11.2023 08:59:29</t>
  </si>
  <si>
    <t>17.11.2023 08:59:30</t>
  </si>
  <si>
    <t>17.11.2023 08:59:32</t>
  </si>
  <si>
    <t>17.11.2023 08:59:33</t>
  </si>
  <si>
    <t>17.11.2023 08:59:35</t>
  </si>
  <si>
    <t>17.11.2023 08:59:36</t>
  </si>
  <si>
    <t>17.11.2023 08:59:39</t>
  </si>
  <si>
    <t>17.11.2023 08:59:56</t>
  </si>
  <si>
    <t>17.11.2023 08:59:57</t>
  </si>
  <si>
    <t>17.11.2023 08:59:59</t>
  </si>
  <si>
    <t>17.11.2023 09:00:00</t>
  </si>
  <si>
    <t>17.11.2023 09:00:03</t>
  </si>
  <si>
    <t>17.11.2023 09:00:06</t>
  </si>
  <si>
    <t>17.11.2023 09:00:08</t>
  </si>
  <si>
    <t>17.11.2023 09:00:09</t>
  </si>
  <si>
    <t>17.11.2023 09:00:35</t>
  </si>
  <si>
    <t>17.11.2023 09:00:36</t>
  </si>
  <si>
    <t>17.11.2023 09:00:38</t>
  </si>
  <si>
    <t>17.11.2023 09:00:42</t>
  </si>
  <si>
    <t>17.11.2023 09:00:47</t>
  </si>
  <si>
    <t>17.11.2023 09:00:48</t>
  </si>
  <si>
    <t>17.11.2023 09:00:50</t>
  </si>
  <si>
    <t>17.11.2023 09:00:51</t>
  </si>
  <si>
    <t>17.11.2023 09:01:29</t>
  </si>
  <si>
    <t>17.11.2023 09:01:30</t>
  </si>
  <si>
    <t>17.11.2023 09:01:32</t>
  </si>
  <si>
    <t>17.11.2023 09:01:33</t>
  </si>
  <si>
    <t>17.11.2023 09:01:35</t>
  </si>
  <si>
    <t>17.11.2023 09:01:36</t>
  </si>
  <si>
    <t>17.11.2023 09:03:47</t>
  </si>
  <si>
    <t>17.11.2023 09:03:48</t>
  </si>
  <si>
    <t>17.11.2023 09:03:50</t>
  </si>
  <si>
    <t>17.11.2023 09:03:51</t>
  </si>
  <si>
    <t>17.11.2023 09:03:53</t>
  </si>
  <si>
    <t>17.11.2023 09:03:54</t>
  </si>
  <si>
    <t>17.11.2023 09:03:56</t>
  </si>
  <si>
    <t>17.11.2023 09:04:59</t>
  </si>
  <si>
    <t>17.11.2023 09:05:00</t>
  </si>
  <si>
    <t>17.11.2023 09:05:02</t>
  </si>
  <si>
    <t>17.11.2023 09:05:03</t>
  </si>
  <si>
    <t>17.11.2023 09:05:05</t>
  </si>
  <si>
    <t>17.11.2023 09:06:17</t>
  </si>
  <si>
    <t>17.11.2023 09:06:18</t>
  </si>
  <si>
    <t>17.11.2023 09:06:20</t>
  </si>
  <si>
    <t>17.11.2023 09:06:21</t>
  </si>
  <si>
    <t>17.11.2023 09:06:23</t>
  </si>
  <si>
    <t>17.11.2023 09:06:41</t>
  </si>
  <si>
    <t>17.11.2023 09:06:42</t>
  </si>
  <si>
    <t>17.11.2023 09:06:44</t>
  </si>
  <si>
    <t>17.11.2023 09:06:45</t>
  </si>
  <si>
    <t>17.11.2023 09:06:47</t>
  </si>
  <si>
    <t>17.11.2023 09:06:48</t>
  </si>
  <si>
    <t>17.11.2023 09:07:33</t>
  </si>
  <si>
    <t>17.11.2023 09:07:35</t>
  </si>
  <si>
    <t>17.11.2023 09:07:36</t>
  </si>
  <si>
    <t>17.11.2023 09:07:38</t>
  </si>
  <si>
    <t>17.11.2023 09:08:47</t>
  </si>
  <si>
    <t>17.11.2023 09:08:48</t>
  </si>
  <si>
    <t>17.11.2023 09:08:50</t>
  </si>
  <si>
    <t>17.11.2023 09:08:51</t>
  </si>
  <si>
    <t>17.11.2023 09:08:53</t>
  </si>
  <si>
    <t>17.11.2023 09:08:54</t>
  </si>
  <si>
    <t>17.11.2023 09:08:56</t>
  </si>
  <si>
    <t>17.11.2023 09:08:57</t>
  </si>
  <si>
    <t>17.11.2023 09:09:24</t>
  </si>
  <si>
    <t>17.11.2023 09:09:26</t>
  </si>
  <si>
    <t>17.11.2023 09:09:27</t>
  </si>
  <si>
    <t>17.11.2023 09:09:29</t>
  </si>
  <si>
    <t>17.11.2023 09:09:30</t>
  </si>
  <si>
    <t>17.11.2023 09:09:33</t>
  </si>
  <si>
    <t>17.11.2023 09:09:50</t>
  </si>
  <si>
    <t>17.11.2023 09:09:53</t>
  </si>
  <si>
    <t>17.11.2023 09:09:56</t>
  </si>
  <si>
    <t>17.11.2023 09:09:57</t>
  </si>
  <si>
    <t>17.11.2023 09:10:26</t>
  </si>
  <si>
    <t>17.11.2023 09:10:27</t>
  </si>
  <si>
    <t>17.11.2023 09:10:29</t>
  </si>
  <si>
    <t>17.11.2023 09:10:30</t>
  </si>
  <si>
    <t>17.11.2023 09:10:32</t>
  </si>
  <si>
    <t>17.11.2023 09:11:12</t>
  </si>
  <si>
    <t>17.11.2023 09:11:48</t>
  </si>
  <si>
    <t>17.11.2023 09:11:50</t>
  </si>
  <si>
    <t>17.11.2023 09:11:51</t>
  </si>
  <si>
    <t>17.11.2023 09:11:53</t>
  </si>
  <si>
    <t>17.11.2023 09:11:54</t>
  </si>
  <si>
    <t>17.11.2023 09:11:56</t>
  </si>
  <si>
    <t>17.11.2023 09:11:57</t>
  </si>
  <si>
    <t>17.11.2023 09:12:00</t>
  </si>
  <si>
    <t>17.11.2023 09:12:02</t>
  </si>
  <si>
    <t>17.11.2023 09:12:03</t>
  </si>
  <si>
    <t>17.11.2023 09:12:05</t>
  </si>
  <si>
    <t>17.11.2023 09:12:06</t>
  </si>
  <si>
    <t>17.11.2023 09:12:08</t>
  </si>
  <si>
    <t>17.11.2023 09:12:15</t>
  </si>
  <si>
    <t>17.11.2023 09:12:17</t>
  </si>
  <si>
    <t>17.11.2023 09:12:18</t>
  </si>
  <si>
    <t>17.11.2023 09:12:20</t>
  </si>
  <si>
    <t>17.11.2023 09:12:21</t>
  </si>
  <si>
    <t>17.11.2023 09:12:23</t>
  </si>
  <si>
    <t>17.11.2023 09:12:44</t>
  </si>
  <si>
    <t>17.11.2023 09:12:45</t>
  </si>
  <si>
    <t>17.11.2023 09:12:48</t>
  </si>
  <si>
    <t>17.11.2023 09:12:51</t>
  </si>
  <si>
    <t>17.11.2023 09:13:31</t>
  </si>
  <si>
    <t>17.11.2023 09:13:33</t>
  </si>
  <si>
    <t>17.11.2023 09:13:34</t>
  </si>
  <si>
    <t>17.11.2023 09:13:36</t>
  </si>
  <si>
    <t>17.11.2023 09:14:39</t>
  </si>
  <si>
    <t>17.11.2023 09:14:40</t>
  </si>
  <si>
    <t>17.11.2023 09:14:42</t>
  </si>
  <si>
    <t>17.11.2023 09:14:43</t>
  </si>
  <si>
    <t>17.11.2023 09:15:52</t>
  </si>
  <si>
    <t>17.11.2023 09:15:54</t>
  </si>
  <si>
    <t>17.11.2023 09:15:55</t>
  </si>
  <si>
    <t>17.11.2023 09:15:57</t>
  </si>
  <si>
    <t>17.11.2023 09:15:58</t>
  </si>
  <si>
    <t>17.11.2023 09:16:00</t>
  </si>
  <si>
    <t>17.11.2023 09:16:18</t>
  </si>
  <si>
    <t>17.11.2023 09:16:19</t>
  </si>
  <si>
    <t>17.11.2023 09:16:21</t>
  </si>
  <si>
    <t>17.11.2023 09:16:22</t>
  </si>
  <si>
    <t>17.11.2023 09:16:24</t>
  </si>
  <si>
    <t>17.11.2023 09:16:25</t>
  </si>
  <si>
    <t>17.11.2023 09:16:43</t>
  </si>
  <si>
    <t>17.11.2023 09:16:45</t>
  </si>
  <si>
    <t>17.11.2023 09:16:46</t>
  </si>
  <si>
    <t>17.11.2023 09:16:48</t>
  </si>
  <si>
    <t>17.11.2023 09:16:49</t>
  </si>
  <si>
    <t>17.11.2023 09:16:51</t>
  </si>
  <si>
    <t>17.11.2023 09:16:52</t>
  </si>
  <si>
    <t>17.11.2023 09:16:55</t>
  </si>
  <si>
    <t>17.11.2023 09:17:42</t>
  </si>
  <si>
    <t>17.11.2023 09:17:43</t>
  </si>
  <si>
    <t>17.11.2023 09:17:45</t>
  </si>
  <si>
    <t>17.11.2023 09:17:46</t>
  </si>
  <si>
    <t>17.11.2023 09:17:48</t>
  </si>
  <si>
    <t>17.11.2023 09:17:49</t>
  </si>
  <si>
    <t>17.11.2023 09:17:54</t>
  </si>
  <si>
    <t>17.11.2023 09:17:55</t>
  </si>
  <si>
    <t>17.11.2023 09:17:57</t>
  </si>
  <si>
    <t>17.11.2023 09:17:58</t>
  </si>
  <si>
    <t>17.11.2023 09:18:00</t>
  </si>
  <si>
    <t>17.11.2023 09:18:01</t>
  </si>
  <si>
    <t>17.11.2023 09:18:03</t>
  </si>
  <si>
    <t>17.11.2023 09:18:04</t>
  </si>
  <si>
    <t>17.11.2023 09:18:33</t>
  </si>
  <si>
    <t>17.11.2023 09:18:34</t>
  </si>
  <si>
    <t>17.11.2023 09:18:36</t>
  </si>
  <si>
    <t>17.11.2023 09:18:37</t>
  </si>
  <si>
    <t>17.11.2023 09:18:39</t>
  </si>
  <si>
    <t>17.11.2023 09:19:01</t>
  </si>
  <si>
    <t>17.11.2023 09:19:03</t>
  </si>
  <si>
    <t>17.11.2023 09:19:04</t>
  </si>
  <si>
    <t>17.11.2023 09:19:06</t>
  </si>
  <si>
    <t>17.11.2023 09:19:13</t>
  </si>
  <si>
    <t>17.11.2023 09:19:15</t>
  </si>
  <si>
    <t>17.11.2023 09:19:16</t>
  </si>
  <si>
    <t>17.11.2023 09:19:18</t>
  </si>
  <si>
    <t>17.11.2023 09:19:48</t>
  </si>
  <si>
    <t>17.11.2023 09:19:49</t>
  </si>
  <si>
    <t>17.11.2023 09:19:51</t>
  </si>
  <si>
    <t>17.11.2023 09:19:52</t>
  </si>
  <si>
    <t>17.11.2023 09:19:54</t>
  </si>
  <si>
    <t>17.11.2023 09:19:55</t>
  </si>
  <si>
    <t>17.11.2023 09:19:57</t>
  </si>
  <si>
    <t>17.11.2023 09:20:01</t>
  </si>
  <si>
    <t>17.11.2023 09:20:03</t>
  </si>
  <si>
    <t>17.11.2023 09:20:04</t>
  </si>
  <si>
    <t>17.11.2023 09:20:06</t>
  </si>
  <si>
    <t>17.11.2023 09:20:07</t>
  </si>
  <si>
    <t>17.11.2023 09:20:09</t>
  </si>
  <si>
    <t>17.11.2023 09:20:10</t>
  </si>
  <si>
    <t>17.11.2023 09:20:12</t>
  </si>
  <si>
    <t>17.11.2023 09:20:13</t>
  </si>
  <si>
    <t>17.11.2023 09:20:15</t>
  </si>
  <si>
    <t>17.11.2023 09:20:28</t>
  </si>
  <si>
    <t>17.11.2023 09:20:30</t>
  </si>
  <si>
    <t>17.11.2023 09:20:31</t>
  </si>
  <si>
    <t>17.11.2023 09:20:33</t>
  </si>
  <si>
    <t>17.11.2023 09:20:34</t>
  </si>
  <si>
    <t>17.11.2023 09:20:36</t>
  </si>
  <si>
    <t>17.11.2023 09:20:37</t>
  </si>
  <si>
    <t>17.11.2023 09:20:39</t>
  </si>
  <si>
    <t>17.11.2023 09:20:40</t>
  </si>
  <si>
    <t>17.11.2023 09:20:42</t>
  </si>
  <si>
    <t>17.11.2023 09:21:04</t>
  </si>
  <si>
    <t>17.11.2023 09:21:06</t>
  </si>
  <si>
    <t>17.11.2023 09:21:07</t>
  </si>
  <si>
    <t>17.11.2023 09:21:09</t>
  </si>
  <si>
    <t>17.11.2023 09:21:10</t>
  </si>
  <si>
    <t>17.11.2023 09:21:12</t>
  </si>
  <si>
    <t>17.11.2023 09:21:31</t>
  </si>
  <si>
    <t>17.11.2023 09:21:33</t>
  </si>
  <si>
    <t>17.11.2023 09:21:34</t>
  </si>
  <si>
    <t>17.11.2023 09:21:36</t>
  </si>
  <si>
    <t>17.11.2023 09:21:37</t>
  </si>
  <si>
    <t>17.11.2023 09:21:39</t>
  </si>
  <si>
    <t>17.11.2023 09:21:40</t>
  </si>
  <si>
    <t>17.11.2023 09:21:43</t>
  </si>
  <si>
    <t>17.11.2023 09:21:48</t>
  </si>
  <si>
    <t>17.11.2023 09:21:49</t>
  </si>
  <si>
    <t>17.11.2023 09:21:51</t>
  </si>
  <si>
    <t>17.11.2023 09:21:54</t>
  </si>
  <si>
    <t>17.11.2023 09:21:55</t>
  </si>
  <si>
    <t>17.11.2023 09:21:57</t>
  </si>
  <si>
    <t>17.11.2023 09:22:01</t>
  </si>
  <si>
    <t>17.11.2023 09:22:03</t>
  </si>
  <si>
    <t>17.11.2023 09:22:04</t>
  </si>
  <si>
    <t>17.11.2023 09:22:06</t>
  </si>
  <si>
    <t>17.11.2023 09:22:07</t>
  </si>
  <si>
    <t>17.11.2023 09:23:19</t>
  </si>
  <si>
    <t>17.11.2023 09:23:21</t>
  </si>
  <si>
    <t>17.11.2023 09:23:22</t>
  </si>
  <si>
    <t>17.11.2023 09:23:24</t>
  </si>
  <si>
    <t>17.11.2023 09:23:25</t>
  </si>
  <si>
    <t>17.11.2023 09:23:46</t>
  </si>
  <si>
    <t>17.11.2023 09:23:48</t>
  </si>
  <si>
    <t>17.11.2023 09:23:49</t>
  </si>
  <si>
    <t>17.11.2023 09:23:51</t>
  </si>
  <si>
    <t>17.11.2023 09:23:52</t>
  </si>
  <si>
    <t>17.11.2023 09:24:10</t>
  </si>
  <si>
    <t>17.11.2023 09:24:12</t>
  </si>
  <si>
    <t>17.11.2023 09:24:13</t>
  </si>
  <si>
    <t>17.11.2023 09:24:15</t>
  </si>
  <si>
    <t>17.11.2023 09:24:16</t>
  </si>
  <si>
    <t>17.11.2023 09:24:18</t>
  </si>
  <si>
    <t>17.11.2023 09:24:19</t>
  </si>
  <si>
    <t>17.11.2023 09:24:21</t>
  </si>
  <si>
    <t>17.11.2023 09:24:22</t>
  </si>
  <si>
    <t>17.11.2023 09:24:24</t>
  </si>
  <si>
    <t>17.11.2023 09:24:25</t>
  </si>
  <si>
    <t>17.11.2023 09:26:06</t>
  </si>
  <si>
    <t>17.11.2023 09:26:07</t>
  </si>
  <si>
    <t>17.11.2023 09:26:09</t>
  </si>
  <si>
    <t>17.11.2023 09:26:10</t>
  </si>
  <si>
    <t>17.11.2023 09:26:12</t>
  </si>
  <si>
    <t>17.11.2023 09:26:22</t>
  </si>
  <si>
    <t>17.11.2023 09:28:37</t>
  </si>
  <si>
    <t>17.11.2023 09:28:39</t>
  </si>
  <si>
    <t>17.11.2023 09:28:40</t>
  </si>
  <si>
    <t>17.11.2023 09:28:42</t>
  </si>
  <si>
    <t>17.11.2023 09:28:43</t>
  </si>
  <si>
    <t>17.11.2023 09:28:45</t>
  </si>
  <si>
    <t>17.11.2023 09:29:27</t>
  </si>
  <si>
    <t>17.11.2023 09:29:28</t>
  </si>
  <si>
    <t>17.11.2023 09:29:30</t>
  </si>
  <si>
    <t>17.11.2023 09:29:31</t>
  </si>
  <si>
    <t>17.11.2023 09:29:33</t>
  </si>
  <si>
    <t>17.11.2023 09:29:34</t>
  </si>
  <si>
    <t>17.11.2023 09:29:36</t>
  </si>
  <si>
    <t>17.11.2023 09:29:37</t>
  </si>
  <si>
    <t>17.11.2023 09:29:39</t>
  </si>
  <si>
    <t>17.11.2023 09:29:40</t>
  </si>
  <si>
    <t>17.11.2023 09:29:42</t>
  </si>
  <si>
    <t>17.11.2023 09:29:43</t>
  </si>
  <si>
    <t>17.11.2023 09:29:45</t>
  </si>
  <si>
    <t>17.11.2023 09:29:46</t>
  </si>
  <si>
    <t>17.11.2023 09:29:50</t>
  </si>
  <si>
    <t>17.11.2023 09:30:17</t>
  </si>
  <si>
    <t>17.11.2023 09:30:20</t>
  </si>
  <si>
    <t>17.11.2023 09:30:22</t>
  </si>
  <si>
    <t>17.11.2023 09:30:23</t>
  </si>
  <si>
    <t>17.11.2023 09:30:25</t>
  </si>
  <si>
    <t>17.11.2023 09:30:40</t>
  </si>
  <si>
    <t>17.11.2023 09:30:41</t>
  </si>
  <si>
    <t>17.11.2023 09:30:43</t>
  </si>
  <si>
    <t>17.11.2023 09:30:44</t>
  </si>
  <si>
    <t>17.11.2023 09:30:46</t>
  </si>
  <si>
    <t>17.11.2023 09:30:47</t>
  </si>
  <si>
    <t>17.11.2023 09:31:46</t>
  </si>
  <si>
    <t>17.11.2023 09:31:47</t>
  </si>
  <si>
    <t>17.11.2023 09:31:49</t>
  </si>
  <si>
    <t>17.11.2023 09:31:50</t>
  </si>
  <si>
    <t>17.11.2023 09:31:52</t>
  </si>
  <si>
    <t>17.11.2023 09:32:14</t>
  </si>
  <si>
    <t>17.11.2023 09:32:16</t>
  </si>
  <si>
    <t>17.11.2023 09:32:17</t>
  </si>
  <si>
    <t>17.11.2023 09:32:19</t>
  </si>
  <si>
    <t>17.11.2023 09:32:46</t>
  </si>
  <si>
    <t>17.11.2023 09:32:47</t>
  </si>
  <si>
    <t>17.11.2023 09:32:49</t>
  </si>
  <si>
    <t>17.11.2023 09:32:50</t>
  </si>
  <si>
    <t>17.11.2023 09:32:52</t>
  </si>
  <si>
    <t>17.11.2023 09:33:13</t>
  </si>
  <si>
    <t>17.11.2023 09:33:14</t>
  </si>
  <si>
    <t>17.11.2023 09:33:16</t>
  </si>
  <si>
    <t>17.11.2023 09:33:17</t>
  </si>
  <si>
    <t>17.11.2023 09:33:19</t>
  </si>
  <si>
    <t>17.11.2023 09:33:20</t>
  </si>
  <si>
    <t>17.11.2023 09:34:53</t>
  </si>
  <si>
    <t>17.11.2023 09:34:55</t>
  </si>
  <si>
    <t>17.11.2023 09:34:56</t>
  </si>
  <si>
    <t>17.11.2023 09:34:58</t>
  </si>
  <si>
    <t>17.11.2023 09:34:59</t>
  </si>
  <si>
    <t>17.11.2023 09:35:01</t>
  </si>
  <si>
    <t>17.11.2023 09:35:02</t>
  </si>
  <si>
    <t>17.11.2023 09:35:05</t>
  </si>
  <si>
    <t>17.11.2023 09:35:07</t>
  </si>
  <si>
    <t>17.11.2023 09:35:08</t>
  </si>
  <si>
    <t>17.11.2023 09:35:10</t>
  </si>
  <si>
    <t>17.11.2023 09:35:11</t>
  </si>
  <si>
    <t>17.11.2023 09:35:13</t>
  </si>
  <si>
    <t>17.11.2023 09:35:29</t>
  </si>
  <si>
    <t>17.11.2023 09:35:31</t>
  </si>
  <si>
    <t>17.11.2023 09:35:32</t>
  </si>
  <si>
    <t>17.11.2023 09:35:34</t>
  </si>
  <si>
    <t>17.11.2023 09:35:35</t>
  </si>
  <si>
    <t>17.11.2023 09:35:37</t>
  </si>
  <si>
    <t>17.11.2023 09:36:28</t>
  </si>
  <si>
    <t>17.11.2023 09:36:32</t>
  </si>
  <si>
    <t>17.11.2023 09:36:34</t>
  </si>
  <si>
    <t>17.11.2023 09:36:37</t>
  </si>
  <si>
    <t>17.11.2023 09:36:38</t>
  </si>
  <si>
    <t>17.11.2023 09:36:40</t>
  </si>
  <si>
    <t>17.11.2023 09:36:41</t>
  </si>
  <si>
    <t>17.11.2023 09:36:44</t>
  </si>
  <si>
    <t>17.11.2023 09:37:28</t>
  </si>
  <si>
    <t>17.11.2023 09:37:29</t>
  </si>
  <si>
    <t>17.11.2023 09:37:31</t>
  </si>
  <si>
    <t>17.11.2023 09:37:32</t>
  </si>
  <si>
    <t>17.11.2023 09:37:35</t>
  </si>
  <si>
    <t>17.11.2023 09:37:37</t>
  </si>
  <si>
    <t>17.11.2023 09:37:38</t>
  </si>
  <si>
    <t>17.11.2023 09:38:10</t>
  </si>
  <si>
    <t>17.11.2023 09:38:11</t>
  </si>
  <si>
    <t>17.11.2023 09:38:13</t>
  </si>
  <si>
    <t>17.11.2023 09:38:14</t>
  </si>
  <si>
    <t>17.11.2023 09:38:16</t>
  </si>
  <si>
    <t>17.11.2023 09:38:17</t>
  </si>
  <si>
    <t>17.11.2023 09:38:19</t>
  </si>
  <si>
    <t>17.11.2023 09:39:01</t>
  </si>
  <si>
    <t>17.11.2023 09:39:02</t>
  </si>
  <si>
    <t>17.11.2023 09:39:04</t>
  </si>
  <si>
    <t>17.11.2023 09:39:05</t>
  </si>
  <si>
    <t>17.11.2023 09:39:07</t>
  </si>
  <si>
    <t>17.11.2023 09:39:22</t>
  </si>
  <si>
    <t>17.11.2023 09:39:23</t>
  </si>
  <si>
    <t>17.11.2023 09:39:25</t>
  </si>
  <si>
    <t>17.11.2023 09:39:26</t>
  </si>
  <si>
    <t>17.11.2023 09:40:19</t>
  </si>
  <si>
    <t>17.11.2023 09:40:20</t>
  </si>
  <si>
    <t>17.11.2023 09:40:22</t>
  </si>
  <si>
    <t>17.11.2023 09:40:23</t>
  </si>
  <si>
    <t>17.11.2023 09:40:25</t>
  </si>
  <si>
    <t>17.11.2023 09:41:02</t>
  </si>
  <si>
    <t>17.11.2023 09:41:04</t>
  </si>
  <si>
    <t>17.11.2023 09:41:05</t>
  </si>
  <si>
    <t>17.11.2023 09:41:07</t>
  </si>
  <si>
    <t>17.11.2023 09:41:08</t>
  </si>
  <si>
    <t>17.11.2023 09:41:10</t>
  </si>
  <si>
    <t>17.11.2023 09:41:13</t>
  </si>
  <si>
    <t>17.11.2023 09:41:14</t>
  </si>
  <si>
    <t>17.11.2023 09:41:16</t>
  </si>
  <si>
    <t>17.11.2023 09:41:17</t>
  </si>
  <si>
    <t>17.11.2023 09:41:31</t>
  </si>
  <si>
    <t>17.11.2023 09:41:32</t>
  </si>
  <si>
    <t>17.11.2023 09:41:33</t>
  </si>
  <si>
    <t>17.11.2023 09:41:35</t>
  </si>
  <si>
    <t>17.11.2023 09:41:36</t>
  </si>
  <si>
    <t>17.11.2023 09:42:24</t>
  </si>
  <si>
    <t>17.11.2023 09:42:26</t>
  </si>
  <si>
    <t>17.11.2023 09:42:27</t>
  </si>
  <si>
    <t>17.11.2023 09:42:29</t>
  </si>
  <si>
    <t>17.11.2023 09:42:30</t>
  </si>
  <si>
    <t>17.11.2023 09:42:32</t>
  </si>
  <si>
    <t>17.11.2023 09:43:15</t>
  </si>
  <si>
    <t>17.11.2023 09:43:20</t>
  </si>
  <si>
    <t>17.11.2023 09:43:21</t>
  </si>
  <si>
    <t>17.11.2023 09:43:24</t>
  </si>
  <si>
    <t>17.11.2023 09:43:26</t>
  </si>
  <si>
    <t>17.11.2023 09:43:48</t>
  </si>
  <si>
    <t>17.11.2023 09:43:50</t>
  </si>
  <si>
    <t>17.11.2023 09:43:51</t>
  </si>
  <si>
    <t>17.11.2023 09:43:53</t>
  </si>
  <si>
    <t>17.11.2023 09:43:54</t>
  </si>
  <si>
    <t>17.11.2023 09:43:56</t>
  </si>
  <si>
    <t>17.11.2023 09:43:57</t>
  </si>
  <si>
    <t>17.11.2023 09:44:02</t>
  </si>
  <si>
    <t>17.11.2023 09:44:03</t>
  </si>
  <si>
    <t>17.11.2023 09:44:05</t>
  </si>
  <si>
    <t>17.11.2023 09:44:06</t>
  </si>
  <si>
    <t>17.11.2023 09:44:08</t>
  </si>
  <si>
    <t>17.11.2023 09:44:09</t>
  </si>
  <si>
    <t>17.11.2023 09:44:11</t>
  </si>
  <si>
    <t>17.11.2023 09:44:12</t>
  </si>
  <si>
    <t>17.11.2023 09:44:15</t>
  </si>
  <si>
    <t>17.11.2023 09:44:17</t>
  </si>
  <si>
    <t>17.11.2023 09:44:18</t>
  </si>
  <si>
    <t>17.11.2023 09:45:08</t>
  </si>
  <si>
    <t>17.11.2023 09:45:09</t>
  </si>
  <si>
    <t>17.11.2023 09:45:11</t>
  </si>
  <si>
    <t>17.11.2023 09:45:12</t>
  </si>
  <si>
    <t>17.11.2023 09:45:14</t>
  </si>
  <si>
    <t>17.11.2023 09:45:15</t>
  </si>
  <si>
    <t>17.11.2023 09:45:17</t>
  </si>
  <si>
    <t>17.11.2023 09:45:18</t>
  </si>
  <si>
    <t>17.11.2023 09:45:21</t>
  </si>
  <si>
    <t>17.11.2023 09:45:23</t>
  </si>
  <si>
    <t>17.11.2023 09:45:24</t>
  </si>
  <si>
    <t>17.11.2023 09:45:26</t>
  </si>
  <si>
    <t>17.11.2023 09:45:27</t>
  </si>
  <si>
    <t>17.11.2023 09:45:45</t>
  </si>
  <si>
    <t>17.11.2023 09:45:47</t>
  </si>
  <si>
    <t>17.11.2023 09:45:48</t>
  </si>
  <si>
    <t>17.11.2023 09:45:50</t>
  </si>
  <si>
    <t>17.11.2023 09:45:51</t>
  </si>
  <si>
    <t>17.11.2023 09:45:53</t>
  </si>
  <si>
    <t>17.11.2023 09:45:54</t>
  </si>
  <si>
    <t>17.11.2023 09:46:30</t>
  </si>
  <si>
    <t>17.11.2023 09:46:32</t>
  </si>
  <si>
    <t>17.11.2023 09:46:33</t>
  </si>
  <si>
    <t>17.11.2023 09:46:35</t>
  </si>
  <si>
    <t>17.11.2023 09:46:36</t>
  </si>
  <si>
    <t>17.11.2023 09:46:38</t>
  </si>
  <si>
    <t>17.11.2023 09:46:39</t>
  </si>
  <si>
    <t>17.11.2023 09:46:41</t>
  </si>
  <si>
    <t>17.11.2023 09:46:42</t>
  </si>
  <si>
    <t>17.11.2023 09:46:44</t>
  </si>
  <si>
    <t>17.11.2023 09:46:45</t>
  </si>
  <si>
    <t>17.11.2023 09:46:47</t>
  </si>
  <si>
    <t>17.11.2023 09:46:48</t>
  </si>
  <si>
    <t>17.11.2023 09:46:50</t>
  </si>
  <si>
    <t>17.11.2023 09:46:51</t>
  </si>
  <si>
    <t>17.11.2023 09:46:53</t>
  </si>
  <si>
    <t>17.11.2023 09:46:54</t>
  </si>
  <si>
    <t>17.11.2023 09:46:56</t>
  </si>
  <si>
    <t>17.11.2023 09:46:57</t>
  </si>
  <si>
    <t>17.11.2023 09:47:02</t>
  </si>
  <si>
    <t>17.11.2023 09:47:43</t>
  </si>
  <si>
    <t>17.11.2023 09:47:45</t>
  </si>
  <si>
    <t>17.11.2023 09:47:46</t>
  </si>
  <si>
    <t>17.11.2023 09:47:48</t>
  </si>
  <si>
    <t>17.11.2023 09:47:49</t>
  </si>
  <si>
    <t>17.11.2023 09:47:52</t>
  </si>
  <si>
    <t>17.11.2023 09:47:55</t>
  </si>
  <si>
    <t>17.11.2023 09:47:57</t>
  </si>
  <si>
    <t>17.11.2023 09:47:58</t>
  </si>
  <si>
    <t>17.11.2023 09:48:00</t>
  </si>
  <si>
    <t>17.11.2023 09:48:01</t>
  </si>
  <si>
    <t>17.11.2023 09:48:25</t>
  </si>
  <si>
    <t>17.11.2023 09:48:27</t>
  </si>
  <si>
    <t>17.11.2023 09:48:28</t>
  </si>
  <si>
    <t>17.11.2023 09:48:30</t>
  </si>
  <si>
    <t>17.11.2023 09:48:31</t>
  </si>
  <si>
    <t>17.11.2023 09:48:33</t>
  </si>
  <si>
    <t>17.11.2023 09:49:18</t>
  </si>
  <si>
    <t>17.11.2023 09:49:19</t>
  </si>
  <si>
    <t>17.11.2023 09:49:21</t>
  </si>
  <si>
    <t>17.11.2023 09:49:22</t>
  </si>
  <si>
    <t>17.11.2023 09:49:24</t>
  </si>
  <si>
    <t>17.11.2023 09:49:25</t>
  </si>
  <si>
    <t>17.11.2023 09:49:27</t>
  </si>
  <si>
    <t>17.11.2023 09:50:28</t>
  </si>
  <si>
    <t>17.11.2023 09:50:42</t>
  </si>
  <si>
    <t>17.11.2023 09:50:43</t>
  </si>
  <si>
    <t>17.11.2023 09:50:45</t>
  </si>
  <si>
    <t>17.11.2023 09:50:46</t>
  </si>
  <si>
    <t>17.11.2023 09:50:48</t>
  </si>
  <si>
    <t>17.11.2023 09:50:52</t>
  </si>
  <si>
    <t>17.11.2023 09:50:54</t>
  </si>
  <si>
    <t>17.11.2023 09:50:55</t>
  </si>
  <si>
    <t>17.11.2023 09:50:57</t>
  </si>
  <si>
    <t>17.11.2023 09:50:58</t>
  </si>
  <si>
    <t>17.11.2023 09:51:24</t>
  </si>
  <si>
    <t>17.11.2023 09:51:25</t>
  </si>
  <si>
    <t>17.11.2023 09:51:27</t>
  </si>
  <si>
    <t>17.11.2023 09:51:28</t>
  </si>
  <si>
    <t>17.11.2023 09:51:30</t>
  </si>
  <si>
    <t>17.11.2023 09:52:27</t>
  </si>
  <si>
    <t>17.11.2023 09:52:28</t>
  </si>
  <si>
    <t>17.11.2023 09:52:30</t>
  </si>
  <si>
    <t>17.11.2023 09:52:31</t>
  </si>
  <si>
    <t>17.11.2023 09:52:33</t>
  </si>
  <si>
    <t>17.11.2023 09:52:36</t>
  </si>
  <si>
    <t>17.11.2023 09:52:37</t>
  </si>
  <si>
    <t>17.11.2023 09:52:39</t>
  </si>
  <si>
    <t>17.11.2023 09:52:40</t>
  </si>
  <si>
    <t>17.11.2023 09:53:18</t>
  </si>
  <si>
    <t>17.11.2023 09:53:19</t>
  </si>
  <si>
    <t>17.11.2023 09:53:20</t>
  </si>
  <si>
    <t>17.11.2023 09:53:22</t>
  </si>
  <si>
    <t>17.11.2023 09:53:23</t>
  </si>
  <si>
    <t>17.11.2023 09:53:25</t>
  </si>
  <si>
    <t>17.11.2023 09:53:26</t>
  </si>
  <si>
    <t>17.11.2023 09:53:35</t>
  </si>
  <si>
    <t>17.11.2023 09:53:37</t>
  </si>
  <si>
    <t>17.11.2023 09:53:38</t>
  </si>
  <si>
    <t>17.11.2023 09:53:40</t>
  </si>
  <si>
    <t>17.11.2023 09:53:41</t>
  </si>
  <si>
    <t>17.11.2023 09:55:20</t>
  </si>
  <si>
    <t>17.11.2023 09:55:22</t>
  </si>
  <si>
    <t>17.11.2023 09:55:23</t>
  </si>
  <si>
    <t>17.11.2023 09:55:25</t>
  </si>
  <si>
    <t>17.11.2023 09:55:37</t>
  </si>
  <si>
    <t>17.11.2023 09:56:11</t>
  </si>
  <si>
    <t>17.11.2023 09:56:13</t>
  </si>
  <si>
    <t>17.11.2023 09:56:14</t>
  </si>
  <si>
    <t>17.11.2023 09:56:16</t>
  </si>
  <si>
    <t>17.11.2023 09:56:17</t>
  </si>
  <si>
    <t>17.11.2023 09:56:19</t>
  </si>
  <si>
    <t>17.11.2023 09:56:20</t>
  </si>
  <si>
    <t>17.11.2023 09:56:22</t>
  </si>
  <si>
    <t>17.11.2023 09:56:37</t>
  </si>
  <si>
    <t>17.11.2023 09:56:38</t>
  </si>
  <si>
    <t>17.11.2023 09:56:40</t>
  </si>
  <si>
    <t>17.11.2023 09:56:43</t>
  </si>
  <si>
    <t>17.11.2023 09:56:44</t>
  </si>
  <si>
    <t>17.11.2023 09:56:47</t>
  </si>
  <si>
    <t>17.11.2023 09:56:49</t>
  </si>
  <si>
    <t>17.11.2023 09:56:53</t>
  </si>
  <si>
    <t>17.11.2023 09:56:59</t>
  </si>
  <si>
    <t>17.11.2023 09:57:01</t>
  </si>
  <si>
    <t>17.11.2023 09:57:02</t>
  </si>
  <si>
    <t>17.11.2023 09:57:04</t>
  </si>
  <si>
    <t>17.11.2023 09:57:05</t>
  </si>
  <si>
    <t>17.11.2023 09:57:08</t>
  </si>
  <si>
    <t>17.11.2023 09:57:10</t>
  </si>
  <si>
    <t>17.11.2023 09:57:11</t>
  </si>
  <si>
    <t>17.11.2023 09:58:04</t>
  </si>
  <si>
    <t>17.11.2023 09:58:05</t>
  </si>
  <si>
    <t>17.11.2023 09:58:07</t>
  </si>
  <si>
    <t>17.11.2023 09:58:08</t>
  </si>
  <si>
    <t>17.11.2023 09:58:10</t>
  </si>
  <si>
    <t>17.11.2023 09:58:11</t>
  </si>
  <si>
    <t>17.11.2023 09:58:16</t>
  </si>
  <si>
    <t>17.11.2023 09:58:17</t>
  </si>
  <si>
    <t>17.11.2023 09:58:18</t>
  </si>
  <si>
    <t>17.11.2023 09:58:20</t>
  </si>
  <si>
    <t>17.11.2023 09:58:57</t>
  </si>
  <si>
    <t>17.11.2023 09:58:59</t>
  </si>
  <si>
    <t>17.11.2023 09:59:00</t>
  </si>
  <si>
    <t>17.11.2023 09:59:26</t>
  </si>
  <si>
    <t>17.11.2023 09:59:32</t>
  </si>
  <si>
    <t>17.11.2023 09:59:33</t>
  </si>
  <si>
    <t>17.11.2023 09:59:35</t>
  </si>
  <si>
    <t>17.11.2023 09:59:36</t>
  </si>
  <si>
    <t>17.11.2023 09:59:38</t>
  </si>
  <si>
    <t>17.11.2023 09:59:39</t>
  </si>
  <si>
    <t>17.11.2023 09:59:41</t>
  </si>
  <si>
    <t>17.11.2023 10:00:23</t>
  </si>
  <si>
    <t>17.11.2023 10:00:24</t>
  </si>
  <si>
    <t>17.11.2023 10:00:27</t>
  </si>
  <si>
    <t>17.11.2023 10:00:29</t>
  </si>
  <si>
    <t>17.11.2023 10:00:30</t>
  </si>
  <si>
    <t>17.11.2023 10:00:32</t>
  </si>
  <si>
    <t>17.11.2023 10:00:33</t>
  </si>
  <si>
    <t>17.11.2023 10:01:05</t>
  </si>
  <si>
    <t>17.11.2023 10:01:06</t>
  </si>
  <si>
    <t>17.11.2023 10:01:08</t>
  </si>
  <si>
    <t>17.11.2023 10:01:09</t>
  </si>
  <si>
    <t>17.11.2023 10:01:15</t>
  </si>
  <si>
    <t>17.11.2023 10:01:17</t>
  </si>
  <si>
    <t>17.11.2023 10:01:18</t>
  </si>
  <si>
    <t>17.11.2023 10:01:20</t>
  </si>
  <si>
    <t>17.11.2023 10:01:21</t>
  </si>
  <si>
    <t>17.11.2023 10:01:24</t>
  </si>
  <si>
    <t>17.11.2023 10:01:26</t>
  </si>
  <si>
    <t>17.11.2023 10:01:27</t>
  </si>
  <si>
    <t>17.11.2023 10:01:29</t>
  </si>
  <si>
    <t>17.11.2023 10:01:59</t>
  </si>
  <si>
    <t>17.11.2023 10:02:00</t>
  </si>
  <si>
    <t>17.11.2023 10:02:01</t>
  </si>
  <si>
    <t>17.11.2023 10:02:03</t>
  </si>
  <si>
    <t>17.11.2023 10:02:04</t>
  </si>
  <si>
    <t>17.11.2023 10:02:06</t>
  </si>
  <si>
    <t>17.11.2023 10:02:33</t>
  </si>
  <si>
    <t>17.11.2023 10:02:34</t>
  </si>
  <si>
    <t>17.11.2023 10:02:36</t>
  </si>
  <si>
    <t>17.11.2023 10:02:37</t>
  </si>
  <si>
    <t>17.11.2023 10:02:40</t>
  </si>
  <si>
    <t>17.11.2023 10:02:42</t>
  </si>
  <si>
    <t>17.11.2023 10:03:12</t>
  </si>
  <si>
    <t>17.11.2023 10:03:13</t>
  </si>
  <si>
    <t>17.11.2023 10:03:15</t>
  </si>
  <si>
    <t>17.11.2023 10:03:16</t>
  </si>
  <si>
    <t>17.11.2023 10:03:18</t>
  </si>
  <si>
    <t>17.11.2023 10:04:16</t>
  </si>
  <si>
    <t>17.11.2023 10:04:18</t>
  </si>
  <si>
    <t>17.11.2023 10:04:19</t>
  </si>
  <si>
    <t>17.11.2023 10:04:21</t>
  </si>
  <si>
    <t>17.11.2023 10:04:22</t>
  </si>
  <si>
    <t>17.11.2023 10:04:57</t>
  </si>
  <si>
    <t>17.11.2023 10:04:58</t>
  </si>
  <si>
    <t>17.11.2023 10:05:00</t>
  </si>
  <si>
    <t>17.11.2023 10:05:01</t>
  </si>
  <si>
    <t>17.11.2023 10:05:03</t>
  </si>
  <si>
    <t>17.11.2023 10:05:22</t>
  </si>
  <si>
    <t>17.11.2023 10:05:24</t>
  </si>
  <si>
    <t>17.11.2023 10:05:25</t>
  </si>
  <si>
    <t>17.11.2023 10:05:27</t>
  </si>
  <si>
    <t>17.11.2023 10:05:28</t>
  </si>
  <si>
    <t>17.11.2023 10:05:33</t>
  </si>
  <si>
    <t>17.11.2023 10:05:34</t>
  </si>
  <si>
    <t>17.11.2023 10:05:36</t>
  </si>
  <si>
    <t>17.11.2023 10:05:37</t>
  </si>
  <si>
    <t>17.11.2023 10:05:40</t>
  </si>
  <si>
    <t>17.11.2023 10:06:15</t>
  </si>
  <si>
    <t>17.11.2023 10:06:16</t>
  </si>
  <si>
    <t>17.11.2023 10:06:18</t>
  </si>
  <si>
    <t>17.11.2023 10:06:19</t>
  </si>
  <si>
    <t>17.11.2023 10:06:21</t>
  </si>
  <si>
    <t>17.11.2023 10:06:22</t>
  </si>
  <si>
    <t>17.11.2023 10:06:24</t>
  </si>
  <si>
    <t>17.11.2023 10:06:25</t>
  </si>
  <si>
    <t>17.11.2023 10:06:27</t>
  </si>
  <si>
    <t>17.11.2023 10:06:28</t>
  </si>
  <si>
    <t>17.11.2023 10:06:30</t>
  </si>
  <si>
    <t>17.11.2023 10:06:37</t>
  </si>
  <si>
    <t>17.11.2023 10:06:39</t>
  </si>
  <si>
    <t>17.11.2023 10:06:42</t>
  </si>
  <si>
    <t>17.11.2023 10:06:45</t>
  </si>
  <si>
    <t>17.11.2023 10:06:49</t>
  </si>
  <si>
    <t>17.11.2023 10:06:51</t>
  </si>
  <si>
    <t>17.11.2023 10:06:52</t>
  </si>
  <si>
    <t>17.11.2023 10:06:57</t>
  </si>
  <si>
    <t>17.11.2023 10:06:58</t>
  </si>
  <si>
    <t>17.11.2023 10:07:00</t>
  </si>
  <si>
    <t>17.11.2023 10:07:01</t>
  </si>
  <si>
    <t>17.11.2023 10:07:03</t>
  </si>
  <si>
    <t>17.11.2023 10:07:04</t>
  </si>
  <si>
    <t>17.11.2023 10:08:46</t>
  </si>
  <si>
    <t>17.11.2023 10:08:48</t>
  </si>
  <si>
    <t>17.11.2023 10:08:49</t>
  </si>
  <si>
    <t>17.11.2023 10:08:51</t>
  </si>
  <si>
    <t>17.11.2023 10:08:52</t>
  </si>
  <si>
    <t>17.11.2023 10:08:54</t>
  </si>
  <si>
    <t>17.11.2023 10:09:01</t>
  </si>
  <si>
    <t>17.11.2023 10:09:03</t>
  </si>
  <si>
    <t>17.11.2023 10:09:04</t>
  </si>
  <si>
    <t>17.11.2023 10:09:06</t>
  </si>
  <si>
    <t>17.11.2023 10:09:07</t>
  </si>
  <si>
    <t>17.11.2023 10:09:10</t>
  </si>
  <si>
    <t>17.11.2023 10:09:13</t>
  </si>
  <si>
    <t>17.11.2023 10:09:15</t>
  </si>
  <si>
    <t>17.11.2023 10:09:16</t>
  </si>
  <si>
    <t>17.11.2023 10:09:18</t>
  </si>
  <si>
    <t>17.11.2023 10:09:19</t>
  </si>
  <si>
    <t>17.11.2023 10:09:21</t>
  </si>
  <si>
    <t>17.11.2023 10:09:52</t>
  </si>
  <si>
    <t>17.11.2023 10:09:54</t>
  </si>
  <si>
    <t>17.11.2023 10:09:55</t>
  </si>
  <si>
    <t>17.11.2023 10:09:57</t>
  </si>
  <si>
    <t>17.11.2023 10:11:24</t>
  </si>
  <si>
    <t>17.11.2023 10:11:25</t>
  </si>
  <si>
    <t>17.11.2023 10:11:27</t>
  </si>
  <si>
    <t>17.11.2023 10:11:28</t>
  </si>
  <si>
    <t>17.11.2023 10:11:30</t>
  </si>
  <si>
    <t>17.11.2023 10:11:31</t>
  </si>
  <si>
    <t>17.11.2023 10:11:33</t>
  </si>
  <si>
    <t>17.11.2023 10:11:36</t>
  </si>
  <si>
    <t>17.11.2023 10:11:37</t>
  </si>
  <si>
    <t>17.11.2023 10:11:39</t>
  </si>
  <si>
    <t>17.11.2023 10:12:16</t>
  </si>
  <si>
    <t>17.11.2023 10:12:18</t>
  </si>
  <si>
    <t>17.11.2023 10:12:19</t>
  </si>
  <si>
    <t>17.11.2023 10:12:21</t>
  </si>
  <si>
    <t>17.11.2023 10:12:22</t>
  </si>
  <si>
    <t>17.11.2023 10:12:24</t>
  </si>
  <si>
    <t>17.11.2023 10:12:25</t>
  </si>
  <si>
    <t>17.11.2023 10:13:09</t>
  </si>
  <si>
    <t>17.11.2023 10:13:10</t>
  </si>
  <si>
    <t>17.11.2023 10:13:12</t>
  </si>
  <si>
    <t>17.11.2023 10:13:13</t>
  </si>
  <si>
    <t>17.11.2023 10:13:15</t>
  </si>
  <si>
    <t>17.11.2023 10:13:16</t>
  </si>
  <si>
    <t>17.11.2023 10:13:18</t>
  </si>
  <si>
    <t>17.11.2023 10:13:19</t>
  </si>
  <si>
    <t>17.11.2023 10:13:34</t>
  </si>
  <si>
    <t>17.11.2023 10:13:36</t>
  </si>
  <si>
    <t>17.11.2023 10:13:37</t>
  </si>
  <si>
    <t>17.11.2023 10:13:39</t>
  </si>
  <si>
    <t>17.11.2023 10:13:40</t>
  </si>
  <si>
    <t>17.11.2023 10:14:45</t>
  </si>
  <si>
    <t>17.11.2023 10:14:46</t>
  </si>
  <si>
    <t>17.11.2023 10:14:48</t>
  </si>
  <si>
    <t>17.11.2023 10:14:49</t>
  </si>
  <si>
    <t>17.11.2023 10:14:51</t>
  </si>
  <si>
    <t>17.11.2023 10:15:01</t>
  </si>
  <si>
    <t>17.11.2023 10:15:02</t>
  </si>
  <si>
    <t>17.11.2023 10:15:04</t>
  </si>
  <si>
    <t>17.11.2023 10:15:05</t>
  </si>
  <si>
    <t>17.11.2023 10:15:07</t>
  </si>
  <si>
    <t>17.11.2023 10:15:08</t>
  </si>
  <si>
    <t>17.11.2023 10:15:20</t>
  </si>
  <si>
    <t>17.11.2023 10:15:22</t>
  </si>
  <si>
    <t>17.11.2023 10:15:23</t>
  </si>
  <si>
    <t>17.11.2023 10:15:25</t>
  </si>
  <si>
    <t>17.11.2023 10:15:26</t>
  </si>
  <si>
    <t>17.11.2023 10:15:40</t>
  </si>
  <si>
    <t>17.11.2023 10:15:41</t>
  </si>
  <si>
    <t>17.11.2023 10:15:43</t>
  </si>
  <si>
    <t>17.11.2023 10:15:44</t>
  </si>
  <si>
    <t>17.11.2023 10:15:46</t>
  </si>
  <si>
    <t>17.11.2023 10:15:47</t>
  </si>
  <si>
    <t>17.11.2023 10:15:52</t>
  </si>
  <si>
    <t>17.11.2023 10:15:53</t>
  </si>
  <si>
    <t>17.11.2023 10:15:55</t>
  </si>
  <si>
    <t>17.11.2023 10:15:56</t>
  </si>
  <si>
    <t>17.11.2023 10:16:11</t>
  </si>
  <si>
    <t>17.11.2023 10:16:13</t>
  </si>
  <si>
    <t>17.11.2023 10:16:14</t>
  </si>
  <si>
    <t>17.11.2023 10:16:16</t>
  </si>
  <si>
    <t>17.11.2023 10:17:07</t>
  </si>
  <si>
    <t>17.11.2023 10:17:08</t>
  </si>
  <si>
    <t>17.11.2023 10:17:10</t>
  </si>
  <si>
    <t>17.11.2023 10:17:11</t>
  </si>
  <si>
    <t>17.11.2023 10:17:13</t>
  </si>
  <si>
    <t>17.11.2023 10:17:46</t>
  </si>
  <si>
    <t>17.11.2023 10:17:47</t>
  </si>
  <si>
    <t>17.11.2023 10:17:49</t>
  </si>
  <si>
    <t>17.11.2023 10:17:50</t>
  </si>
  <si>
    <t>17.11.2023 10:17:52</t>
  </si>
  <si>
    <t>17.11.2023 10:17:53</t>
  </si>
  <si>
    <t>17.11.2023 10:17:55</t>
  </si>
  <si>
    <t>17.11.2023 10:18:14</t>
  </si>
  <si>
    <t>17.11.2023 10:18:16</t>
  </si>
  <si>
    <t>17.11.2023 10:18:17</t>
  </si>
  <si>
    <t>17.11.2023 10:18:19</t>
  </si>
  <si>
    <t>17.11.2023 10:18:20</t>
  </si>
  <si>
    <t>17.11.2023 10:18:22</t>
  </si>
  <si>
    <t>17.11.2023 10:18:23</t>
  </si>
  <si>
    <t>17.11.2023 10:18:25</t>
  </si>
  <si>
    <t>17.11.2023 10:18:28</t>
  </si>
  <si>
    <t>17.11.2023 10:18:31</t>
  </si>
  <si>
    <t>17.11.2023 10:18:32</t>
  </si>
  <si>
    <t>17.11.2023 10:18:34</t>
  </si>
  <si>
    <t>17.11.2023 10:18:35</t>
  </si>
  <si>
    <t>17.11.2023 10:18:37</t>
  </si>
  <si>
    <t>17.11.2023 10:19:47</t>
  </si>
  <si>
    <t>17.11.2023 10:19:49</t>
  </si>
  <si>
    <t>17.11.2023 10:19:50</t>
  </si>
  <si>
    <t>17.11.2023 10:19:52</t>
  </si>
  <si>
    <t>17.11.2023 10:19:53</t>
  </si>
  <si>
    <t>17.11.2023 10:20:17</t>
  </si>
  <si>
    <t>17.11.2023 10:20:19</t>
  </si>
  <si>
    <t>17.11.2023 10:20:20</t>
  </si>
  <si>
    <t>17.11.2023 10:20:22</t>
  </si>
  <si>
    <t>17.11.2023 10:20:23</t>
  </si>
  <si>
    <t>17.11.2023 10:21:14</t>
  </si>
  <si>
    <t>17.11.2023 10:21:16</t>
  </si>
  <si>
    <t>17.11.2023 10:21:17</t>
  </si>
  <si>
    <t>17.11.2023 10:21:19</t>
  </si>
  <si>
    <t>17.11.2023 10:21:20</t>
  </si>
  <si>
    <t>17.11.2023 10:21:22</t>
  </si>
  <si>
    <t>17.11.2023 10:21:23</t>
  </si>
  <si>
    <t>17.11.2023 10:21:26</t>
  </si>
  <si>
    <t>17.11.2023 10:21:58</t>
  </si>
  <si>
    <t>17.11.2023 10:21:59</t>
  </si>
  <si>
    <t>17.11.2023 10:22:01</t>
  </si>
  <si>
    <t>17.11.2023 10:22:02</t>
  </si>
  <si>
    <t>17.11.2023 10:22:04</t>
  </si>
  <si>
    <t>17.11.2023 10:22:40</t>
  </si>
  <si>
    <t>17.11.2023 10:22:41</t>
  </si>
  <si>
    <t>17.11.2023 10:22:43</t>
  </si>
  <si>
    <t>17.11.2023 10:22:46</t>
  </si>
  <si>
    <t>17.11.2023 10:22:50</t>
  </si>
  <si>
    <t>17.11.2023 10:22:52</t>
  </si>
  <si>
    <t>17.11.2023 10:22:55</t>
  </si>
  <si>
    <t>17.11.2023 10:22:56</t>
  </si>
  <si>
    <t>17.11.2023 10:22:58</t>
  </si>
  <si>
    <t>17.11.2023 10:22:59</t>
  </si>
  <si>
    <t>17.11.2023 10:23:14</t>
  </si>
  <si>
    <t>17.11.2023 10:23:16</t>
  </si>
  <si>
    <t>17.11.2023 10:23:17</t>
  </si>
  <si>
    <t>17.11.2023 10:23:19</t>
  </si>
  <si>
    <t>17.11.2023 10:23:20</t>
  </si>
  <si>
    <t>17.11.2023 10:23:22</t>
  </si>
  <si>
    <t>17.11.2023 10:23:52</t>
  </si>
  <si>
    <t>17.11.2023 10:23:56</t>
  </si>
  <si>
    <t>17.11.2023 10:23:57</t>
  </si>
  <si>
    <t>17.11.2023 10:23:59</t>
  </si>
  <si>
    <t>17.11.2023 10:24:44</t>
  </si>
  <si>
    <t>17.11.2023 10:24:45</t>
  </si>
  <si>
    <t>17.11.2023 10:24:47</t>
  </si>
  <si>
    <t>17.11.2023 10:24:48</t>
  </si>
  <si>
    <t>17.11.2023 10:24:50</t>
  </si>
  <si>
    <t>17.11.2023 10:24:51</t>
  </si>
  <si>
    <t>17.11.2023 10:24:53</t>
  </si>
  <si>
    <t>17.11.2023 10:25:00</t>
  </si>
  <si>
    <t>17.11.2023 10:25:02</t>
  </si>
  <si>
    <t>17.11.2023 10:25:03</t>
  </si>
  <si>
    <t>17.11.2023 10:25:05</t>
  </si>
  <si>
    <t>17.11.2023 10:25:06</t>
  </si>
  <si>
    <t>17.11.2023 10:25:08</t>
  </si>
  <si>
    <t>17.11.2023 10:25:09</t>
  </si>
  <si>
    <t>17.11.2023 10:25:11</t>
  </si>
  <si>
    <t>17.11.2023 10:26:05</t>
  </si>
  <si>
    <t>17.11.2023 10:26:06</t>
  </si>
  <si>
    <t>17.11.2023 10:26:08</t>
  </si>
  <si>
    <t>17.11.2023 10:26:09</t>
  </si>
  <si>
    <t>17.11.2023 10:26:11</t>
  </si>
  <si>
    <t>17.11.2023 10:26:14</t>
  </si>
  <si>
    <t>17.11.2023 10:26:15</t>
  </si>
  <si>
    <t>17.11.2023 10:26:27</t>
  </si>
  <si>
    <t>17.11.2023 10:26:29</t>
  </si>
  <si>
    <t>17.11.2023 10:26:30</t>
  </si>
  <si>
    <t>17.11.2023 10:26:44</t>
  </si>
  <si>
    <t>17.11.2023 10:26:45</t>
  </si>
  <si>
    <t>17.11.2023 10:26:47</t>
  </si>
  <si>
    <t>17.11.2023 10:26:48</t>
  </si>
  <si>
    <t>17.11.2023 10:26:50</t>
  </si>
  <si>
    <t>17.11.2023 10:26:51</t>
  </si>
  <si>
    <t>17.11.2023 10:28:09</t>
  </si>
  <si>
    <t>17.11.2023 10:28:11</t>
  </si>
  <si>
    <t>17.11.2023 10:28:12</t>
  </si>
  <si>
    <t>17.11.2023 10:28:14</t>
  </si>
  <si>
    <t>17.11.2023 10:28:15</t>
  </si>
  <si>
    <t>17.11.2023 10:28:17</t>
  </si>
  <si>
    <t>17.11.2023 10:28:56</t>
  </si>
  <si>
    <t>17.11.2023 10:28:57</t>
  </si>
  <si>
    <t>17.11.2023 10:28:59</t>
  </si>
  <si>
    <t>17.11.2023 10:29:00</t>
  </si>
  <si>
    <t>17.11.2023 10:29:02</t>
  </si>
  <si>
    <t>17.11.2023 10:29:03</t>
  </si>
  <si>
    <t>17.11.2023 10:29:05</t>
  </si>
  <si>
    <t>17.11.2023 10:29:08</t>
  </si>
  <si>
    <t>17.11.2023 10:29:09</t>
  </si>
  <si>
    <t>17.11.2023 10:29:11</t>
  </si>
  <si>
    <t>17.11.2023 10:29:12</t>
  </si>
  <si>
    <t>17.11.2023 10:29:14</t>
  </si>
  <si>
    <t>17.11.2023 10:29:15</t>
  </si>
  <si>
    <t>17.11.2023 10:30:06</t>
  </si>
  <si>
    <t>17.11.2023 10:30:08</t>
  </si>
  <si>
    <t>17.11.2023 10:30:09</t>
  </si>
  <si>
    <t>17.11.2023 10:30:11</t>
  </si>
  <si>
    <t>17.11.2023 10:30:12</t>
  </si>
  <si>
    <t>17.11.2023 10:30:27</t>
  </si>
  <si>
    <t>17.11.2023 10:30:29</t>
  </si>
  <si>
    <t>17.11.2023 10:30:30</t>
  </si>
  <si>
    <t>17.11.2023 10:30:32</t>
  </si>
  <si>
    <t>17.11.2023 10:30:47</t>
  </si>
  <si>
    <t>17.11.2023 10:30:48</t>
  </si>
  <si>
    <t>17.11.2023 10:30:50</t>
  </si>
  <si>
    <t>17.11.2023 10:30:51</t>
  </si>
  <si>
    <t>17.11.2023 10:30:53</t>
  </si>
  <si>
    <t>17.11.2023 10:30:54</t>
  </si>
  <si>
    <t>17.11.2023 10:31:12</t>
  </si>
  <si>
    <t>17.11.2023 10:31:14</t>
  </si>
  <si>
    <t>17.11.2023 10:31:15</t>
  </si>
  <si>
    <t>17.11.2023 10:31:17</t>
  </si>
  <si>
    <t>17.11.2023 10:31:18</t>
  </si>
  <si>
    <t>17.11.2023 10:32:02</t>
  </si>
  <si>
    <t>17.11.2023 10:32:03</t>
  </si>
  <si>
    <t>17.11.2023 10:32:05</t>
  </si>
  <si>
    <t>17.11.2023 10:32:06</t>
  </si>
  <si>
    <t>17.11.2023 10:32:08</t>
  </si>
  <si>
    <t>17.11.2023 10:32:53</t>
  </si>
  <si>
    <t>17.11.2023 10:32:54</t>
  </si>
  <si>
    <t>17.11.2023 10:32:56</t>
  </si>
  <si>
    <t>17.11.2023 10:32:57</t>
  </si>
  <si>
    <t>17.11.2023 10:32:59</t>
  </si>
  <si>
    <t>17.11.2023 10:33:00</t>
  </si>
  <si>
    <t>17.11.2023 10:33:48</t>
  </si>
  <si>
    <t>17.11.2023 10:34:29</t>
  </si>
  <si>
    <t>17.11.2023 10:34:30</t>
  </si>
  <si>
    <t>17.11.2023 10:35:03</t>
  </si>
  <si>
    <t>17.11.2023 10:35:05</t>
  </si>
  <si>
    <t>17.11.2023 10:35:06</t>
  </si>
  <si>
    <t>17.11.2023 10:35:08</t>
  </si>
  <si>
    <t>17.11.2023 10:35:09</t>
  </si>
  <si>
    <t>17.11.2023 10:35:17</t>
  </si>
  <si>
    <t>17.11.2023 10:35:18</t>
  </si>
  <si>
    <t>17.11.2023 10:35:20</t>
  </si>
  <si>
    <t>17.11.2023 10:35:23</t>
  </si>
  <si>
    <t>17.11.2023 10:35:27</t>
  </si>
  <si>
    <t>17.11.2023 10:35:29</t>
  </si>
  <si>
    <t>17.11.2023 10:35:30</t>
  </si>
  <si>
    <t>17.11.2023 10:35:56</t>
  </si>
  <si>
    <t>17.11.2023 10:35:57</t>
  </si>
  <si>
    <t>17.11.2023 10:35:59</t>
  </si>
  <si>
    <t>17.11.2023 10:36:02</t>
  </si>
  <si>
    <t>17.11.2023 10:36:03</t>
  </si>
  <si>
    <t>17.11.2023 10:36:05</t>
  </si>
  <si>
    <t>17.11.2023 10:36:08</t>
  </si>
  <si>
    <t>17.11.2023 10:36:09</t>
  </si>
  <si>
    <t>17.11.2023 10:36:11</t>
  </si>
  <si>
    <t>17.11.2023 10:36:12</t>
  </si>
  <si>
    <t>17.11.2023 10:36:14</t>
  </si>
  <si>
    <t>17.11.2023 10:36:15</t>
  </si>
  <si>
    <t>17.11.2023 10:36:17</t>
  </si>
  <si>
    <t>17.11.2023 10:36:18</t>
  </si>
  <si>
    <t>17.11.2023 10:36:20</t>
  </si>
  <si>
    <t>17.11.2023 10:36:21</t>
  </si>
  <si>
    <t>17.11.2023 10:36:27</t>
  </si>
  <si>
    <t>17.11.2023 10:36:29</t>
  </si>
  <si>
    <t>17.11.2023 10:36:30</t>
  </si>
  <si>
    <t>17.11.2023 10:36:32</t>
  </si>
  <si>
    <t>17.11.2023 10:36:33</t>
  </si>
  <si>
    <t>17.11.2023 10:36:35</t>
  </si>
  <si>
    <t>17.11.2023 10:38:02</t>
  </si>
  <si>
    <t>17.11.2023 10:38:03</t>
  </si>
  <si>
    <t>17.11.2023 10:38:05</t>
  </si>
  <si>
    <t>17.11.2023 10:38:06</t>
  </si>
  <si>
    <t>17.11.2023 10:38:08</t>
  </si>
  <si>
    <t>17.11.2023 10:38:09</t>
  </si>
  <si>
    <t>17.11.2023 10:39:15</t>
  </si>
  <si>
    <t>17.11.2023 10:39:17</t>
  </si>
  <si>
    <t>17.11.2023 10:39:18</t>
  </si>
  <si>
    <t>17.11.2023 10:39:20</t>
  </si>
  <si>
    <t>17.11.2023 10:39:21</t>
  </si>
  <si>
    <t>17.11.2023 10:39:23</t>
  </si>
  <si>
    <t>17.11.2023 10:39:24</t>
  </si>
  <si>
    <t>17.11.2023 10:40:30</t>
  </si>
  <si>
    <t>17.11.2023 10:40:32</t>
  </si>
  <si>
    <t>17.11.2023 10:40:33</t>
  </si>
  <si>
    <t>17.11.2023 10:40:35</t>
  </si>
  <si>
    <t>17.11.2023 10:40:36</t>
  </si>
  <si>
    <t>17.11.2023 10:40:39</t>
  </si>
  <si>
    <t>17.11.2023 10:40:41</t>
  </si>
  <si>
    <t>17.11.2023 10:40:42</t>
  </si>
  <si>
    <t>17.11.2023 10:40:45</t>
  </si>
  <si>
    <t>17.11.2023 10:40:47</t>
  </si>
  <si>
    <t>17.11.2023 10:40:54</t>
  </si>
  <si>
    <t>17.11.2023 10:40:57</t>
  </si>
  <si>
    <t>17.11.2023 10:40:59</t>
  </si>
  <si>
    <t>17.11.2023 10:41:00</t>
  </si>
  <si>
    <t>17.11.2023 10:41:14</t>
  </si>
  <si>
    <t>17.11.2023 10:41:15</t>
  </si>
  <si>
    <t>17.11.2023 10:41:17</t>
  </si>
  <si>
    <t>17.11.2023 10:41:18</t>
  </si>
  <si>
    <t>17.11.2023 10:41:33</t>
  </si>
  <si>
    <t>17.11.2023 10:41:35</t>
  </si>
  <si>
    <t>17.11.2023 10:41:36</t>
  </si>
  <si>
    <t>17.11.2023 10:41:39</t>
  </si>
  <si>
    <t>17.11.2023 10:41:41</t>
  </si>
  <si>
    <t>17.11.2023 10:41:42</t>
  </si>
  <si>
    <t>17.11.2023 10:41:44</t>
  </si>
  <si>
    <t>17.11.2023 10:41:45</t>
  </si>
  <si>
    <t>17.11.2023 10:42:12</t>
  </si>
  <si>
    <t>17.11.2023 10:42:14</t>
  </si>
  <si>
    <t>17.11.2023 10:42:15</t>
  </si>
  <si>
    <t>17.11.2023 10:42:17</t>
  </si>
  <si>
    <t>17.11.2023 10:42:18</t>
  </si>
  <si>
    <t>17.11.2023 10:42:26</t>
  </si>
  <si>
    <t>17.11.2023 10:42:27</t>
  </si>
  <si>
    <t>17.11.2023 10:42:29</t>
  </si>
  <si>
    <t>17.11.2023 10:42:30</t>
  </si>
  <si>
    <t>17.11.2023 10:42:32</t>
  </si>
  <si>
    <t>17.11.2023 10:42:41</t>
  </si>
  <si>
    <t>17.11.2023 10:42:42</t>
  </si>
  <si>
    <t>17.11.2023 10:42:44</t>
  </si>
  <si>
    <t>17.11.2023 10:42:50</t>
  </si>
  <si>
    <t>17.11.2023 10:42:51</t>
  </si>
  <si>
    <t>17.11.2023 10:42:53</t>
  </si>
  <si>
    <t>17.11.2023 10:42:54</t>
  </si>
  <si>
    <t>17.11.2023 10:42:56</t>
  </si>
  <si>
    <t>17.11.2023 10:42:57</t>
  </si>
  <si>
    <t>17.11.2023 10:43:09</t>
  </si>
  <si>
    <t>17.11.2023 10:43:11</t>
  </si>
  <si>
    <t>17.11.2023 10:43:12</t>
  </si>
  <si>
    <t>17.11.2023 10:43:14</t>
  </si>
  <si>
    <t>17.11.2023 10:43:15</t>
  </si>
  <si>
    <t>17.11.2023 10:43:17</t>
  </si>
  <si>
    <t>17.11.2023 10:43:18</t>
  </si>
  <si>
    <t>17.11.2023 10:43:20</t>
  </si>
  <si>
    <t>17.11.2023 10:43:26</t>
  </si>
  <si>
    <t>17.11.2023 10:43:29</t>
  </si>
  <si>
    <t>17.11.2023 10:43:42</t>
  </si>
  <si>
    <t>17.11.2023 10:43:45</t>
  </si>
  <si>
    <t>17.11.2023 10:43:47</t>
  </si>
  <si>
    <t>17.11.2023 10:43:48</t>
  </si>
  <si>
    <t>17.11.2023 10:44:02</t>
  </si>
  <si>
    <t>17.11.2023 10:44:03</t>
  </si>
  <si>
    <t>17.11.2023 10:44:05</t>
  </si>
  <si>
    <t>17.11.2023 10:44:06</t>
  </si>
  <si>
    <t>17.11.2023 10:44:08</t>
  </si>
  <si>
    <t>17.11.2023 10:44:30</t>
  </si>
  <si>
    <t>17.11.2023 10:44:32</t>
  </si>
  <si>
    <t>17.11.2023 10:44:33</t>
  </si>
  <si>
    <t>17.11.2023 10:44:35</t>
  </si>
  <si>
    <t>17.11.2023 10:44:39</t>
  </si>
  <si>
    <t>17.11.2023 10:44:41</t>
  </si>
  <si>
    <t>17.11.2023 10:44:42</t>
  </si>
  <si>
    <t>17.11.2023 10:44:44</t>
  </si>
  <si>
    <t>17.11.2023 10:45:32</t>
  </si>
  <si>
    <t>17.11.2023 10:45:33</t>
  </si>
  <si>
    <t>17.11.2023 10:45:35</t>
  </si>
  <si>
    <t>17.11.2023 10:45:36</t>
  </si>
  <si>
    <t>17.11.2023 10:45:38</t>
  </si>
  <si>
    <t>17.11.2023 10:46:27</t>
  </si>
  <si>
    <t>17.11.2023 10:46:29</t>
  </si>
  <si>
    <t>17.11.2023 10:46:30</t>
  </si>
  <si>
    <t>17.11.2023 10:46:32</t>
  </si>
  <si>
    <t>17.11.2023 10:46:33</t>
  </si>
  <si>
    <t>17.11.2023 10:46:38</t>
  </si>
  <si>
    <t>17.11.2023 10:46:45</t>
  </si>
  <si>
    <t>17.11.2023 10:46:47</t>
  </si>
  <si>
    <t>17.11.2023 10:46:48</t>
  </si>
  <si>
    <t>17.11.2023 10:46:50</t>
  </si>
  <si>
    <t>17.11.2023 10:46:51</t>
  </si>
  <si>
    <t>17.11.2023 10:46:53</t>
  </si>
  <si>
    <t>17.11.2023 10:47:44</t>
  </si>
  <si>
    <t>17.11.2023 10:47:45</t>
  </si>
  <si>
    <t>17.11.2023 10:47:47</t>
  </si>
  <si>
    <t>17.11.2023 10:47:48</t>
  </si>
  <si>
    <t>17.11.2023 10:47:50</t>
  </si>
  <si>
    <t>17.11.2023 10:47:51</t>
  </si>
  <si>
    <t>17.11.2023 10:47:59</t>
  </si>
  <si>
    <t>17.11.2023 10:48:00</t>
  </si>
  <si>
    <t>17.11.2023 10:48:02</t>
  </si>
  <si>
    <t>17.11.2023 10:48:03</t>
  </si>
  <si>
    <t>17.11.2023 10:48:05</t>
  </si>
  <si>
    <t>17.11.2023 10:49:33</t>
  </si>
  <si>
    <t>17.11.2023 10:49:35</t>
  </si>
  <si>
    <t>17.11.2023 10:49:36</t>
  </si>
  <si>
    <t>17.11.2023 10:49:38</t>
  </si>
  <si>
    <t>17.11.2023 10:50:54</t>
  </si>
  <si>
    <t>17.11.2023 10:50:56</t>
  </si>
  <si>
    <t>17.11.2023 10:50:57</t>
  </si>
  <si>
    <t>17.11.2023 10:50:59</t>
  </si>
  <si>
    <t>17.11.2023 10:51:00</t>
  </si>
  <si>
    <t>17.11.2023 10:51:02</t>
  </si>
  <si>
    <t>17.11.2023 10:52:21</t>
  </si>
  <si>
    <t>17.11.2023 10:52:23</t>
  </si>
  <si>
    <t>17.11.2023 10:52:24</t>
  </si>
  <si>
    <t>17.11.2023 10:52:26</t>
  </si>
  <si>
    <t>17.11.2023 10:52:27</t>
  </si>
  <si>
    <t>17.11.2023 10:52:29</t>
  </si>
  <si>
    <t>17.11.2023 10:53:38</t>
  </si>
  <si>
    <t>17.11.2023 10:53:39</t>
  </si>
  <si>
    <t>17.11.2023 10:53:41</t>
  </si>
  <si>
    <t>17.11.2023 10:53:42</t>
  </si>
  <si>
    <t>17.11.2023 10:53:44</t>
  </si>
  <si>
    <t>17.11.2023 10:53:45</t>
  </si>
  <si>
    <t>17.11.2023 10:53:47</t>
  </si>
  <si>
    <t>17.11.2023 10:53:48</t>
  </si>
  <si>
    <t>17.11.2023 10:53:50</t>
  </si>
  <si>
    <t>17.11.2023 10:54:19</t>
  </si>
  <si>
    <t>17.11.2023 10:54:21</t>
  </si>
  <si>
    <t>17.11.2023 10:54:22</t>
  </si>
  <si>
    <t>17.11.2023 10:54:24</t>
  </si>
  <si>
    <t>17.11.2023 10:54:25</t>
  </si>
  <si>
    <t>17.11.2023 10:54:30</t>
  </si>
  <si>
    <t>17.11.2023 10:54:39</t>
  </si>
  <si>
    <t>17.11.2023 10:54:40</t>
  </si>
  <si>
    <t>17.11.2023 10:54:42</t>
  </si>
  <si>
    <t>17.11.2023 10:54:43</t>
  </si>
  <si>
    <t>17.11.2023 10:54:45</t>
  </si>
  <si>
    <t>17.11.2023 10:56:01</t>
  </si>
  <si>
    <t>17.11.2023 10:56:03</t>
  </si>
  <si>
    <t>17.11.2023 10:56:04</t>
  </si>
  <si>
    <t>17.11.2023 10:56:06</t>
  </si>
  <si>
    <t>17.11.2023 10:56:07</t>
  </si>
  <si>
    <t>17.11.2023 10:56:09</t>
  </si>
  <si>
    <t>17.11.2023 10:56:10</t>
  </si>
  <si>
    <t>17.11.2023 10:56:12</t>
  </si>
  <si>
    <t>17.11.2023 10:56:27</t>
  </si>
  <si>
    <t>17.11.2023 10:56:28</t>
  </si>
  <si>
    <t>17.11.2023 10:56:30</t>
  </si>
  <si>
    <t>17.11.2023 10:56:31</t>
  </si>
  <si>
    <t>17.11.2023 10:56:33</t>
  </si>
  <si>
    <t>17.11.2023 10:56:34</t>
  </si>
  <si>
    <t>17.11.2023 10:56:36</t>
  </si>
  <si>
    <t>17.11.2023 10:56:37</t>
  </si>
  <si>
    <t>17.11.2023 10:57:09</t>
  </si>
  <si>
    <t>17.11.2023 10:57:10</t>
  </si>
  <si>
    <t>17.11.2023 10:57:12</t>
  </si>
  <si>
    <t>17.11.2023 10:57:13</t>
  </si>
  <si>
    <t>17.11.2023 10:57:15</t>
  </si>
  <si>
    <t>17.11.2023 10:57:16</t>
  </si>
  <si>
    <t>17.11.2023 10:57:46</t>
  </si>
  <si>
    <t>17.11.2023 10:57:48</t>
  </si>
  <si>
    <t>17.11.2023 10:57:49</t>
  </si>
  <si>
    <t>17.11.2023 10:57:51</t>
  </si>
  <si>
    <t>17.11.2023 10:57:52</t>
  </si>
  <si>
    <t>17.11.2023 10:57:54</t>
  </si>
  <si>
    <t>17.11.2023 10:57:58</t>
  </si>
  <si>
    <t>17.11.2023 10:58:00</t>
  </si>
  <si>
    <t>17.11.2023 10:58:01</t>
  </si>
  <si>
    <t>17.11.2023 10:58:03</t>
  </si>
  <si>
    <t>17.11.2023 10:58:04</t>
  </si>
  <si>
    <t>17.11.2023 10:58:06</t>
  </si>
  <si>
    <t>17.11.2023 10:58:39</t>
  </si>
  <si>
    <t>17.11.2023 10:58:40</t>
  </si>
  <si>
    <t>17.11.2023 10:58:42</t>
  </si>
  <si>
    <t>17.11.2023 10:58:43</t>
  </si>
  <si>
    <t>17.11.2023 10:59:27</t>
  </si>
  <si>
    <t>17.11.2023 10:59:28</t>
  </si>
  <si>
    <t>17.11.2023 10:59:30</t>
  </si>
  <si>
    <t>17.11.2023 10:59:31</t>
  </si>
  <si>
    <t>17.11.2023 10:59:33</t>
  </si>
  <si>
    <t>17.11.2023 10:59:34</t>
  </si>
  <si>
    <t>17.11.2023 10:59:36</t>
  </si>
  <si>
    <t>17.11.2023 10:59:37</t>
  </si>
  <si>
    <t>17.11.2023 10:59:39</t>
  </si>
  <si>
    <t>17.11.2023 10:59:46</t>
  </si>
  <si>
    <t>17.11.2023 10:59:49</t>
  </si>
  <si>
    <t>17.11.2023 10:59:51</t>
  </si>
  <si>
    <t>17.11.2023 10:59:52</t>
  </si>
  <si>
    <t>17.11.2023 10:59:54</t>
  </si>
  <si>
    <t>17.11.2023 11:00:36</t>
  </si>
  <si>
    <t>17.11.2023 11:00:37</t>
  </si>
  <si>
    <t>17.11.2023 11:00:39</t>
  </si>
  <si>
    <t>17.11.2023 11:00:40</t>
  </si>
  <si>
    <t>17.11.2023 11:00:42</t>
  </si>
  <si>
    <t>17.11.2023 11:00:43</t>
  </si>
  <si>
    <t>17.11.2023 11:00:45</t>
  </si>
  <si>
    <t>17.11.2023 11:00:46</t>
  </si>
  <si>
    <t>17.11.2023 11:00:49</t>
  </si>
  <si>
    <t>17.11.2023 11:00:58</t>
  </si>
  <si>
    <t>17.11.2023 11:01:00</t>
  </si>
  <si>
    <t>17.11.2023 11:01:01</t>
  </si>
  <si>
    <t>17.11.2023 11:01:03</t>
  </si>
  <si>
    <t>17.11.2023 11:01:04</t>
  </si>
  <si>
    <t>17.11.2023 11:01:21</t>
  </si>
  <si>
    <t>17.11.2023 11:01:22</t>
  </si>
  <si>
    <t>17.11.2023 11:01:24</t>
  </si>
  <si>
    <t>17.11.2023 11:01:25</t>
  </si>
  <si>
    <t>17.11.2023 11:01:27</t>
  </si>
  <si>
    <t>17.11.2023 11:01:28</t>
  </si>
  <si>
    <t>17.11.2023 11:01:39</t>
  </si>
  <si>
    <t>17.11.2023 11:01:40</t>
  </si>
  <si>
    <t>17.11.2023 11:01:42</t>
  </si>
  <si>
    <t>17.11.2023 11:01:43</t>
  </si>
  <si>
    <t>17.11.2023 11:01:45</t>
  </si>
  <si>
    <t>17.11.2023 11:01:46</t>
  </si>
  <si>
    <t>17.11.2023 11:02:19</t>
  </si>
  <si>
    <t>17.11.2023 11:02:21</t>
  </si>
  <si>
    <t>17.11.2023 11:02:22</t>
  </si>
  <si>
    <t>17.11.2023 11:02:24</t>
  </si>
  <si>
    <t>17.11.2023 11:02:25</t>
  </si>
  <si>
    <t>17.11.2023 11:02:30</t>
  </si>
  <si>
    <t>17.11.2023 11:02:36</t>
  </si>
  <si>
    <t>17.11.2023 11:02:37</t>
  </si>
  <si>
    <t>17.11.2023 11:02:39</t>
  </si>
  <si>
    <t>17.11.2023 11:02:40</t>
  </si>
  <si>
    <t>17.11.2023 11:02:42</t>
  </si>
  <si>
    <t>17.11.2023 11:02:43</t>
  </si>
  <si>
    <t>17.11.2023 11:02:45</t>
  </si>
  <si>
    <t>17.11.2023 11:03:06</t>
  </si>
  <si>
    <t>17.11.2023 11:03:07</t>
  </si>
  <si>
    <t>17.11.2023 11:03:09</t>
  </si>
  <si>
    <t>17.11.2023 11:03:10</t>
  </si>
  <si>
    <t>17.11.2023 11:03:12</t>
  </si>
  <si>
    <t>17.11.2023 11:03:16</t>
  </si>
  <si>
    <t>17.11.2023 11:03:18</t>
  </si>
  <si>
    <t>17.11.2023 11:03:19</t>
  </si>
  <si>
    <t>17.11.2023 11:03:21</t>
  </si>
  <si>
    <t>17.11.2023 11:03:22</t>
  </si>
  <si>
    <t>17.11.2023 11:03:24</t>
  </si>
  <si>
    <t>17.11.2023 11:04:30</t>
  </si>
  <si>
    <t>17.11.2023 11:04:31</t>
  </si>
  <si>
    <t>17.11.2023 11:04:33</t>
  </si>
  <si>
    <t>17.11.2023 11:04:34</t>
  </si>
  <si>
    <t>17.11.2023 11:04:36</t>
  </si>
  <si>
    <t>17.11.2023 11:04:37</t>
  </si>
  <si>
    <t>17.11.2023 11:04:39</t>
  </si>
  <si>
    <t>17.11.2023 11:05:13</t>
  </si>
  <si>
    <t>17.11.2023 11:05:15</t>
  </si>
  <si>
    <t>17.11.2023 11:05:16</t>
  </si>
  <si>
    <t>17.11.2023 11:05:18</t>
  </si>
  <si>
    <t>17.11.2023 11:05:43</t>
  </si>
  <si>
    <t>17.11.2023 11:05:45</t>
  </si>
  <si>
    <t>17.11.2023 11:05:46</t>
  </si>
  <si>
    <t>17.11.2023 11:05:48</t>
  </si>
  <si>
    <t>17.11.2023 11:05:49</t>
  </si>
  <si>
    <t>17.11.2023 11:05:51</t>
  </si>
  <si>
    <t>17.11.2023 11:05:52</t>
  </si>
  <si>
    <t>17.11.2023 11:05:54</t>
  </si>
  <si>
    <t>17.11.2023 11:06:12</t>
  </si>
  <si>
    <t>17.11.2023 11:06:13</t>
  </si>
  <si>
    <t>17.11.2023 11:06:15</t>
  </si>
  <si>
    <t>17.11.2023 11:06:16</t>
  </si>
  <si>
    <t>17.11.2023 11:06:18</t>
  </si>
  <si>
    <t>17.11.2023 11:06:19</t>
  </si>
  <si>
    <t>17.11.2023 11:06:22</t>
  </si>
  <si>
    <t>17.11.2023 11:06:24</t>
  </si>
  <si>
    <t>17.11.2023 11:06:25</t>
  </si>
  <si>
    <t>17.11.2023 11:06:27</t>
  </si>
  <si>
    <t>17.11.2023 11:07:49</t>
  </si>
  <si>
    <t>17.11.2023 11:07:51</t>
  </si>
  <si>
    <t>17.11.2023 11:07:52</t>
  </si>
  <si>
    <t>17.11.2023 11:07:54</t>
  </si>
  <si>
    <t>17.11.2023 11:07:55</t>
  </si>
  <si>
    <t>17.11.2023 11:07:57</t>
  </si>
  <si>
    <t>17.11.2023 11:08:30</t>
  </si>
  <si>
    <t>17.11.2023 11:08:31</t>
  </si>
  <si>
    <t>17.11.2023 11:08:33</t>
  </si>
  <si>
    <t>17.11.2023 11:08:34</t>
  </si>
  <si>
    <t>17.11.2023 11:08:36</t>
  </si>
  <si>
    <t>17.11.2023 11:09:06</t>
  </si>
  <si>
    <t>17.11.2023 11:09:07</t>
  </si>
  <si>
    <t>17.11.2023 11:09:09</t>
  </si>
  <si>
    <t>17.11.2023 11:09:10</t>
  </si>
  <si>
    <t>17.11.2023 11:09:12</t>
  </si>
  <si>
    <t>17.11.2023 11:09:40</t>
  </si>
  <si>
    <t>17.11.2023 11:09:42</t>
  </si>
  <si>
    <t>17.11.2023 11:09:43</t>
  </si>
  <si>
    <t>17.11.2023 11:09:45</t>
  </si>
  <si>
    <t>17.11.2023 11:09:46</t>
  </si>
  <si>
    <t>17.11.2023 11:09:52</t>
  </si>
  <si>
    <t>17.11.2023 11:09:55</t>
  </si>
  <si>
    <t>17.11.2023 11:09:57</t>
  </si>
  <si>
    <t>17.11.2023 11:09:58</t>
  </si>
  <si>
    <t>17.11.2023 11:10:10</t>
  </si>
  <si>
    <t>17.11.2023 11:10:12</t>
  </si>
  <si>
    <t>17.11.2023 11:10:13</t>
  </si>
  <si>
    <t>17.11.2023 11:10:15</t>
  </si>
  <si>
    <t>17.11.2023 11:10:16</t>
  </si>
  <si>
    <t>17.11.2023 11:10:18</t>
  </si>
  <si>
    <t>17.11.2023 11:10:19</t>
  </si>
  <si>
    <t>17.11.2023 11:10:21</t>
  </si>
  <si>
    <t>17.11.2023 11:10:22</t>
  </si>
  <si>
    <t>17.11.2023 11:10:24</t>
  </si>
  <si>
    <t>17.11.2023 11:10:25</t>
  </si>
  <si>
    <t>17.11.2023 11:10:39</t>
  </si>
  <si>
    <t>17.11.2023 11:10:40</t>
  </si>
  <si>
    <t>17.11.2023 11:10:42</t>
  </si>
  <si>
    <t>17.11.2023 11:10:43</t>
  </si>
  <si>
    <t>17.11.2023 11:10:45</t>
  </si>
  <si>
    <t>17.11.2023 11:10:46</t>
  </si>
  <si>
    <t>17.11.2023 11:10:49</t>
  </si>
  <si>
    <t>17.11.2023 11:12:06</t>
  </si>
  <si>
    <t>17.11.2023 11:12:07</t>
  </si>
  <si>
    <t>17.11.2023 11:12:08</t>
  </si>
  <si>
    <t>17.11.2023 11:12:10</t>
  </si>
  <si>
    <t>17.11.2023 11:12:11</t>
  </si>
  <si>
    <t>17.11.2023 11:12:13</t>
  </si>
  <si>
    <t>17.11.2023 11:12:14</t>
  </si>
  <si>
    <t>17.11.2023 11:12:16</t>
  </si>
  <si>
    <t>17.11.2023 11:12:28</t>
  </si>
  <si>
    <t>17.11.2023 11:12:29</t>
  </si>
  <si>
    <t>17.11.2023 11:12:31</t>
  </si>
  <si>
    <t>17.11.2023 11:12:32</t>
  </si>
  <si>
    <t>17.11.2023 11:12:34</t>
  </si>
  <si>
    <t>17.11.2023 11:12:38</t>
  </si>
  <si>
    <t>17.11.2023 11:13:26</t>
  </si>
  <si>
    <t>17.11.2023 11:13:28</t>
  </si>
  <si>
    <t>17.11.2023 11:13:29</t>
  </si>
  <si>
    <t>17.11.2023 11:13:31</t>
  </si>
  <si>
    <t>17.11.2023 11:13:32</t>
  </si>
  <si>
    <t>17.11.2023 11:13:55</t>
  </si>
  <si>
    <t>17.11.2023 11:13:56</t>
  </si>
  <si>
    <t>17.11.2023 11:13:58</t>
  </si>
  <si>
    <t>17.11.2023 11:13:59</t>
  </si>
  <si>
    <t>17.11.2023 11:14:01</t>
  </si>
  <si>
    <t>17.11.2023 11:14:02</t>
  </si>
  <si>
    <t>17.11.2023 11:14:58</t>
  </si>
  <si>
    <t>17.11.2023 11:14:59</t>
  </si>
  <si>
    <t>17.11.2023 11:15:01</t>
  </si>
  <si>
    <t>17.11.2023 11:15:02</t>
  </si>
  <si>
    <t>17.11.2023 11:15:04</t>
  </si>
  <si>
    <t>17.11.2023 11:15:05</t>
  </si>
  <si>
    <t>17.11.2023 11:15:16</t>
  </si>
  <si>
    <t>17.11.2023 11:15:20</t>
  </si>
  <si>
    <t>17.11.2023 11:16:04</t>
  </si>
  <si>
    <t>17.11.2023 11:16:05</t>
  </si>
  <si>
    <t>17.11.2023 11:16:07</t>
  </si>
  <si>
    <t>17.11.2023 11:16:08</t>
  </si>
  <si>
    <t>17.11.2023 11:16:10</t>
  </si>
  <si>
    <t>17.11.2023 11:16:11</t>
  </si>
  <si>
    <t>17.11.2023 11:16:13</t>
  </si>
  <si>
    <t>17.11.2023 11:16:22</t>
  </si>
  <si>
    <t>17.11.2023 11:16:23</t>
  </si>
  <si>
    <t>17.11.2023 11:16:25</t>
  </si>
  <si>
    <t>17.11.2023 11:16:29</t>
  </si>
  <si>
    <t>17.11.2023 11:17:13</t>
  </si>
  <si>
    <t>17.11.2023 11:17:14</t>
  </si>
  <si>
    <t>17.11.2023 11:17:16</t>
  </si>
  <si>
    <t>17.11.2023 11:17:17</t>
  </si>
  <si>
    <t>17.11.2023 11:17:19</t>
  </si>
  <si>
    <t>17.11.2023 11:17:20</t>
  </si>
  <si>
    <t>17.11.2023 11:17:22</t>
  </si>
  <si>
    <t>17.11.2023 11:17:23</t>
  </si>
  <si>
    <t>17.11.2023 11:17:25</t>
  </si>
  <si>
    <t>17.11.2023 11:17:26</t>
  </si>
  <si>
    <t>17.11.2023 11:17:28</t>
  </si>
  <si>
    <t>17.11.2023 11:17:29</t>
  </si>
  <si>
    <t>17.11.2023 11:17:46</t>
  </si>
  <si>
    <t>17.11.2023 11:17:47</t>
  </si>
  <si>
    <t>17.11.2023 11:17:49</t>
  </si>
  <si>
    <t>17.11.2023 11:17:50</t>
  </si>
  <si>
    <t>17.11.2023 11:17:52</t>
  </si>
  <si>
    <t>17.11.2023 11:17:53</t>
  </si>
  <si>
    <t>17.11.2023 11:18:02</t>
  </si>
  <si>
    <t>17.11.2023 11:18:04</t>
  </si>
  <si>
    <t>17.11.2023 11:18:05</t>
  </si>
  <si>
    <t>17.11.2023 11:18:07</t>
  </si>
  <si>
    <t>17.11.2023 11:18:31</t>
  </si>
  <si>
    <t>17.11.2023 11:18:32</t>
  </si>
  <si>
    <t>17.11.2023 11:18:34</t>
  </si>
  <si>
    <t>17.11.2023 11:18:35</t>
  </si>
  <si>
    <t>17.11.2023 11:18:37</t>
  </si>
  <si>
    <t>17.11.2023 11:18:38</t>
  </si>
  <si>
    <t>17.11.2023 11:18:59</t>
  </si>
  <si>
    <t>17.11.2023 11:19:01</t>
  </si>
  <si>
    <t>17.11.2023 11:19:02</t>
  </si>
  <si>
    <t>17.11.2023 11:19:04</t>
  </si>
  <si>
    <t>17.11.2023 11:19:05</t>
  </si>
  <si>
    <t>17.11.2023 11:19:07</t>
  </si>
  <si>
    <t>17.11.2023 11:19:25</t>
  </si>
  <si>
    <t>17.11.2023 11:19:26</t>
  </si>
  <si>
    <t>17.11.2023 11:19:28</t>
  </si>
  <si>
    <t>17.11.2023 11:19:29</t>
  </si>
  <si>
    <t>17.11.2023 11:19:31</t>
  </si>
  <si>
    <t>17.11.2023 11:19:32</t>
  </si>
  <si>
    <t>17.11.2023 11:19:34</t>
  </si>
  <si>
    <t>17.11.2023 11:20:08</t>
  </si>
  <si>
    <t>17.11.2023 11:20:10</t>
  </si>
  <si>
    <t>17.11.2023 11:20:11</t>
  </si>
  <si>
    <t>17.11.2023 11:20:13</t>
  </si>
  <si>
    <t>17.11.2023 11:20:14</t>
  </si>
  <si>
    <t>17.11.2023 11:20:16</t>
  </si>
  <si>
    <t>17.11.2023 11:20:19</t>
  </si>
  <si>
    <t>17.11.2023 11:20:20</t>
  </si>
  <si>
    <t>17.11.2023 11:20:22</t>
  </si>
  <si>
    <t>17.11.2023 11:20:23</t>
  </si>
  <si>
    <t>17.11.2023 11:20:25</t>
  </si>
  <si>
    <t>17.11.2023 11:21:11</t>
  </si>
  <si>
    <t>17.11.2023 11:21:13</t>
  </si>
  <si>
    <t>17.11.2023 11:21:14</t>
  </si>
  <si>
    <t>17.11.2023 11:21:16</t>
  </si>
  <si>
    <t>17.11.2023 11:21:17</t>
  </si>
  <si>
    <t>17.11.2023 11:21:19</t>
  </si>
  <si>
    <t>17.11.2023 11:21:20</t>
  </si>
  <si>
    <t>17.11.2023 11:21:35</t>
  </si>
  <si>
    <t>17.11.2023 11:21:37</t>
  </si>
  <si>
    <t>17.11.2023 11:21:38</t>
  </si>
  <si>
    <t>17.11.2023 11:21:40</t>
  </si>
  <si>
    <t>17.11.2023 11:21:41</t>
  </si>
  <si>
    <t>17.11.2023 11:21:43</t>
  </si>
  <si>
    <t>17.11.2023 11:21:44</t>
  </si>
  <si>
    <t>17.11.2023 11:21:47</t>
  </si>
  <si>
    <t>17.11.2023 11:21:48</t>
  </si>
  <si>
    <t>17.11.2023 11:21:50</t>
  </si>
  <si>
    <t>17.11.2023 11:21:51</t>
  </si>
  <si>
    <t>17.11.2023 11:21:53</t>
  </si>
  <si>
    <t>17.11.2023 11:21:54</t>
  </si>
  <si>
    <t>17.11.2023 11:21:57</t>
  </si>
  <si>
    <t>17.11.2023 11:22:00</t>
  </si>
  <si>
    <t>17.11.2023 11:22:42</t>
  </si>
  <si>
    <t>17.11.2023 11:22:44</t>
  </si>
  <si>
    <t>17.11.2023 11:22:45</t>
  </si>
  <si>
    <t>17.11.2023 11:22:47</t>
  </si>
  <si>
    <t>17.11.2023 11:24:06</t>
  </si>
  <si>
    <t>17.11.2023 11:24:08</t>
  </si>
  <si>
    <t>17.11.2023 11:24:09</t>
  </si>
  <si>
    <t>17.11.2023 11:24:11</t>
  </si>
  <si>
    <t>17.11.2023 11:24:12</t>
  </si>
  <si>
    <t>17.11.2023 11:24:14</t>
  </si>
  <si>
    <t>17.11.2023 11:24:15</t>
  </si>
  <si>
    <t>17.11.2023 11:24:17</t>
  </si>
  <si>
    <t>17.11.2023 11:24:32</t>
  </si>
  <si>
    <t>17.11.2023 11:24:33</t>
  </si>
  <si>
    <t>17.11.2023 11:24:35</t>
  </si>
  <si>
    <t>17.11.2023 11:24:36</t>
  </si>
  <si>
    <t>17.11.2023 11:24:38</t>
  </si>
  <si>
    <t>17.11.2023 11:24:53</t>
  </si>
  <si>
    <t>17.11.2023 11:24:54</t>
  </si>
  <si>
    <t>17.11.2023 11:24:56</t>
  </si>
  <si>
    <t>17.11.2023 11:24:57</t>
  </si>
  <si>
    <t>17.11.2023 11:24:59</t>
  </si>
  <si>
    <t>17.11.2023 11:25:09</t>
  </si>
  <si>
    <t>17.11.2023 11:25:11</t>
  </si>
  <si>
    <t>17.11.2023 11:25:12</t>
  </si>
  <si>
    <t>17.11.2023 11:25:17</t>
  </si>
  <si>
    <t>17.11.2023 11:25:20</t>
  </si>
  <si>
    <t>17.11.2023 11:25:21</t>
  </si>
  <si>
    <t>17.11.2023 11:25:23</t>
  </si>
  <si>
    <t>17.11.2023 11:25:24</t>
  </si>
  <si>
    <t>17.11.2023 11:25:27</t>
  </si>
  <si>
    <t>17.11.2023 11:25:29</t>
  </si>
  <si>
    <t>17.11.2023 11:25:32</t>
  </si>
  <si>
    <t>17.11.2023 11:25:33</t>
  </si>
  <si>
    <t>17.11.2023 11:26:00</t>
  </si>
  <si>
    <t>17.11.2023 11:26:02</t>
  </si>
  <si>
    <t>17.11.2023 11:26:03</t>
  </si>
  <si>
    <t>17.11.2023 11:26:05</t>
  </si>
  <si>
    <t>17.11.2023 11:26:06</t>
  </si>
  <si>
    <t>17.11.2023 11:26:08</t>
  </si>
  <si>
    <t>17.11.2023 11:26:09</t>
  </si>
  <si>
    <t>17.11.2023 11:26:12</t>
  </si>
  <si>
    <t>17.11.2023 11:26:21</t>
  </si>
  <si>
    <t>17.11.2023 11:26:23</t>
  </si>
  <si>
    <t>17.11.2023 11:26:24</t>
  </si>
  <si>
    <t>17.11.2023 11:26:26</t>
  </si>
  <si>
    <t>17.11.2023 11:26:42</t>
  </si>
  <si>
    <t>17.11.2023 11:26:44</t>
  </si>
  <si>
    <t>17.11.2023 11:26:45</t>
  </si>
  <si>
    <t>17.11.2023 11:26:47</t>
  </si>
  <si>
    <t>17.11.2023 11:26:48</t>
  </si>
  <si>
    <t>17.11.2023 11:26:53</t>
  </si>
  <si>
    <t>17.11.2023 11:26:54</t>
  </si>
  <si>
    <t>17.11.2023 11:26:57</t>
  </si>
  <si>
    <t>17.11.2023 11:26:59</t>
  </si>
  <si>
    <t>17.11.2023 11:27:00</t>
  </si>
  <si>
    <t>17.11.2023 11:27:02</t>
  </si>
  <si>
    <t>17.11.2023 11:27:03</t>
  </si>
  <si>
    <t>17.11.2023 11:28:06</t>
  </si>
  <si>
    <t>17.11.2023 11:28:08</t>
  </si>
  <si>
    <t>17.11.2023 11:28:09</t>
  </si>
  <si>
    <t>17.11.2023 11:28:11</t>
  </si>
  <si>
    <t>17.11.2023 11:28:12</t>
  </si>
  <si>
    <t>17.11.2023 11:29:18</t>
  </si>
  <si>
    <t>17.11.2023 11:29:20</t>
  </si>
  <si>
    <t>17.11.2023 11:29:21</t>
  </si>
  <si>
    <t>17.11.2023 11:29:23</t>
  </si>
  <si>
    <t>17.11.2023 11:29:24</t>
  </si>
  <si>
    <t>17.11.2023 11:29:26</t>
  </si>
  <si>
    <t>17.11.2023 11:29:27</t>
  </si>
  <si>
    <t>17.11.2023 11:29:29</t>
  </si>
  <si>
    <t>17.11.2023 11:29:39</t>
  </si>
  <si>
    <t>17.11.2023 11:29:41</t>
  </si>
  <si>
    <t>17.11.2023 11:29:42</t>
  </si>
  <si>
    <t>17.11.2023 11:29:44</t>
  </si>
  <si>
    <t>17.11.2023 11:30:08</t>
  </si>
  <si>
    <t>17.11.2023 11:30:09</t>
  </si>
  <si>
    <t>17.11.2023 11:30:11</t>
  </si>
  <si>
    <t>17.11.2023 11:30:12</t>
  </si>
  <si>
    <t>17.11.2023 11:30:14</t>
  </si>
  <si>
    <t>17.11.2023 11:30:15</t>
  </si>
  <si>
    <t>17.11.2023 11:30:33</t>
  </si>
  <si>
    <t>17.11.2023 11:30:35</t>
  </si>
  <si>
    <t>17.11.2023 11:30:36</t>
  </si>
  <si>
    <t>17.11.2023 11:30:38</t>
  </si>
  <si>
    <t>17.11.2023 11:30:50</t>
  </si>
  <si>
    <t>17.11.2023 11:30:51</t>
  </si>
  <si>
    <t>17.11.2023 11:30:52</t>
  </si>
  <si>
    <t>17.11.2023 11:30:54</t>
  </si>
  <si>
    <t>17.11.2023 11:30:57</t>
  </si>
  <si>
    <t>17.11.2023 11:30:58</t>
  </si>
  <si>
    <t>17.11.2023 11:31:15</t>
  </si>
  <si>
    <t>17.11.2023 11:31:16</t>
  </si>
  <si>
    <t>17.11.2023 11:31:18</t>
  </si>
  <si>
    <t>17.11.2023 11:31:19</t>
  </si>
  <si>
    <t>17.11.2023 11:31:27</t>
  </si>
  <si>
    <t>17.11.2023 11:31:28</t>
  </si>
  <si>
    <t>17.11.2023 11:31:30</t>
  </si>
  <si>
    <t>17.11.2023 11:31:31</t>
  </si>
  <si>
    <t>17.11.2023 11:31:33</t>
  </si>
  <si>
    <t>17.11.2023 11:31:55</t>
  </si>
  <si>
    <t>17.11.2023 11:31:57</t>
  </si>
  <si>
    <t>17.11.2023 11:31:58</t>
  </si>
  <si>
    <t>17.11.2023 11:32:00</t>
  </si>
  <si>
    <t>17.11.2023 11:32:01</t>
  </si>
  <si>
    <t>17.11.2023 11:32:03</t>
  </si>
  <si>
    <t>17.11.2023 11:32:37</t>
  </si>
  <si>
    <t>17.11.2023 11:32:39</t>
  </si>
  <si>
    <t>17.11.2023 11:32:40</t>
  </si>
  <si>
    <t>17.11.2023 11:32:42</t>
  </si>
  <si>
    <t>17.11.2023 11:32:43</t>
  </si>
  <si>
    <t>17.11.2023 11:32:52</t>
  </si>
  <si>
    <t>17.11.2023 11:32:54</t>
  </si>
  <si>
    <t>17.11.2023 11:32:55</t>
  </si>
  <si>
    <t>17.11.2023 11:32:57</t>
  </si>
  <si>
    <t>17.11.2023 11:32:58</t>
  </si>
  <si>
    <t>17.11.2023 11:33:06</t>
  </si>
  <si>
    <t>17.11.2023 11:33:10</t>
  </si>
  <si>
    <t>17.11.2023 11:33:12</t>
  </si>
  <si>
    <t>17.11.2023 11:33:13</t>
  </si>
  <si>
    <t>17.11.2023 11:33:25</t>
  </si>
  <si>
    <t>17.11.2023 11:33:27</t>
  </si>
  <si>
    <t>17.11.2023 11:33:28</t>
  </si>
  <si>
    <t>17.11.2023 11:33:30</t>
  </si>
  <si>
    <t>17.11.2023 11:33:31</t>
  </si>
  <si>
    <t>17.11.2023 11:33:33</t>
  </si>
  <si>
    <t>17.11.2023 11:33:34</t>
  </si>
  <si>
    <t>17.11.2023 11:34:00</t>
  </si>
  <si>
    <t>17.11.2023 11:34:01</t>
  </si>
  <si>
    <t>17.11.2023 11:34:02</t>
  </si>
  <si>
    <t>17.11.2023 11:34:04</t>
  </si>
  <si>
    <t>17.11.2023 11:34:05</t>
  </si>
  <si>
    <t>17.11.2023 11:34:07</t>
  </si>
  <si>
    <t>17.11.2023 11:34:08</t>
  </si>
  <si>
    <t>17.11.2023 11:35:52</t>
  </si>
  <si>
    <t>17.11.2023 11:35:53</t>
  </si>
  <si>
    <t>17.11.2023 11:35:55</t>
  </si>
  <si>
    <t>17.11.2023 11:35:56</t>
  </si>
  <si>
    <t>17.11.2023 11:35:58</t>
  </si>
  <si>
    <t>17.11.2023 11:36:25</t>
  </si>
  <si>
    <t>17.11.2023 11:36:26</t>
  </si>
  <si>
    <t>17.11.2023 11:36:28</t>
  </si>
  <si>
    <t>17.11.2023 11:36:29</t>
  </si>
  <si>
    <t>17.11.2023 11:36:31</t>
  </si>
  <si>
    <t>17.11.2023 11:36:37</t>
  </si>
  <si>
    <t>17.11.2023 11:36:38</t>
  </si>
  <si>
    <t>17.11.2023 11:36:40</t>
  </si>
  <si>
    <t>17.11.2023 11:36:41</t>
  </si>
  <si>
    <t>17.11.2023 11:36:43</t>
  </si>
  <si>
    <t>17.11.2023 11:36:44</t>
  </si>
  <si>
    <t>17.11.2023 11:37:20</t>
  </si>
  <si>
    <t>17.11.2023 11:37:22</t>
  </si>
  <si>
    <t>17.11.2023 11:37:23</t>
  </si>
  <si>
    <t>17.11.2023 11:37:25</t>
  </si>
  <si>
    <t>17.11.2023 11:37:26</t>
  </si>
  <si>
    <t>17.11.2023 11:37:29</t>
  </si>
  <si>
    <t>17.11.2023 11:37:31</t>
  </si>
  <si>
    <t>17.11.2023 11:37:32</t>
  </si>
  <si>
    <t>17.11.2023 11:37:34</t>
  </si>
  <si>
    <t>17.11.2023 11:37:35</t>
  </si>
  <si>
    <t>17.11.2023 11:37:37</t>
  </si>
  <si>
    <t>17.11.2023 11:37:38</t>
  </si>
  <si>
    <t>17.11.2023 11:37:40</t>
  </si>
  <si>
    <t>17.11.2023 11:37:53</t>
  </si>
  <si>
    <t>17.11.2023 11:37:55</t>
  </si>
  <si>
    <t>17.11.2023 11:37:56</t>
  </si>
  <si>
    <t>17.11.2023 11:37:58</t>
  </si>
  <si>
    <t>17.11.2023 11:37:59</t>
  </si>
  <si>
    <t>17.11.2023 11:38:01</t>
  </si>
  <si>
    <t>17.11.2023 11:38:02</t>
  </si>
  <si>
    <t>17.11.2023 11:38:04</t>
  </si>
  <si>
    <t>17.11.2023 11:38:05</t>
  </si>
  <si>
    <t>17.11.2023 11:38:22</t>
  </si>
  <si>
    <t>17.11.2023 11:38:23</t>
  </si>
  <si>
    <t>17.11.2023 11:38:25</t>
  </si>
  <si>
    <t>17.11.2023 11:38:26</t>
  </si>
  <si>
    <t>17.11.2023 11:38:28</t>
  </si>
  <si>
    <t>17.11.2023 11:38:46</t>
  </si>
  <si>
    <t>17.11.2023 11:38:47</t>
  </si>
  <si>
    <t>17.11.2023 11:38:49</t>
  </si>
  <si>
    <t>17.11.2023 11:38:50</t>
  </si>
  <si>
    <t>17.11.2023 11:38:52</t>
  </si>
  <si>
    <t>17.11.2023 11:38:53</t>
  </si>
  <si>
    <t>17.11.2023 11:39:28</t>
  </si>
  <si>
    <t>17.11.2023 11:39:29</t>
  </si>
  <si>
    <t>17.11.2023 11:39:31</t>
  </si>
  <si>
    <t>17.11.2023 11:39:32</t>
  </si>
  <si>
    <t>17.11.2023 11:39:34</t>
  </si>
  <si>
    <t>17.11.2023 11:40:40</t>
  </si>
  <si>
    <t>17.11.2023 11:40:41</t>
  </si>
  <si>
    <t>17.11.2023 11:40:43</t>
  </si>
  <si>
    <t>17.11.2023 11:40:44</t>
  </si>
  <si>
    <t>17.11.2023 11:40:46</t>
  </si>
  <si>
    <t>17.11.2023 11:40:47</t>
  </si>
  <si>
    <t>17.11.2023 11:40:49</t>
  </si>
  <si>
    <t>17.11.2023 11:40:50</t>
  </si>
  <si>
    <t>17.11.2023 11:40:52</t>
  </si>
  <si>
    <t>17.11.2023 11:40:53</t>
  </si>
  <si>
    <t>17.11.2023 11:40:55</t>
  </si>
  <si>
    <t>17.11.2023 11:40:56</t>
  </si>
  <si>
    <t>17.11.2023 11:41:07</t>
  </si>
  <si>
    <t>17.11.2023 11:41:08</t>
  </si>
  <si>
    <t>17.11.2023 11:41:10</t>
  </si>
  <si>
    <t>17.11.2023 11:41:11</t>
  </si>
  <si>
    <t>17.11.2023 11:41:13</t>
  </si>
  <si>
    <t>17.11.2023 11:41:14</t>
  </si>
  <si>
    <t>17.11.2023 11:41:16</t>
  </si>
  <si>
    <t>17.11.2023 11:41:17</t>
  </si>
  <si>
    <t>17.11.2023 11:41:43</t>
  </si>
  <si>
    <t>17.11.2023 11:41:44</t>
  </si>
  <si>
    <t>17.11.2023 11:41:46</t>
  </si>
  <si>
    <t>17.11.2023 11:41:47</t>
  </si>
  <si>
    <t>17.11.2023 11:41:49</t>
  </si>
  <si>
    <t>17.11.2023 11:41:50</t>
  </si>
  <si>
    <t>17.11.2023 11:41:53</t>
  </si>
  <si>
    <t>17.11.2023 11:42:26</t>
  </si>
  <si>
    <t>17.11.2023 11:42:28</t>
  </si>
  <si>
    <t>17.11.2023 11:42:29</t>
  </si>
  <si>
    <t>17.11.2023 11:44:34</t>
  </si>
  <si>
    <t>17.11.2023 11:44:35</t>
  </si>
  <si>
    <t>17.11.2023 11:44:37</t>
  </si>
  <si>
    <t>17.11.2023 11:44:38</t>
  </si>
  <si>
    <t>17.11.2023 11:44:40</t>
  </si>
  <si>
    <t>17.11.2023 11:45:27</t>
  </si>
  <si>
    <t>17.11.2023 11:45:29</t>
  </si>
  <si>
    <t>17.11.2023 11:45:30</t>
  </si>
  <si>
    <t>17.11.2023 11:45:32</t>
  </si>
  <si>
    <t>17.11.2023 11:45:33</t>
  </si>
  <si>
    <t>17.11.2023 11:45:35</t>
  </si>
  <si>
    <t>17.11.2023 11:45:36</t>
  </si>
  <si>
    <t>17.11.2023 11:46:11</t>
  </si>
  <si>
    <t>17.11.2023 11:46:12</t>
  </si>
  <si>
    <t>17.11.2023 11:46:14</t>
  </si>
  <si>
    <t>17.11.2023 11:46:15</t>
  </si>
  <si>
    <t>17.11.2023 11:46:17</t>
  </si>
  <si>
    <t>17.11.2023 11:46:18</t>
  </si>
  <si>
    <t>17.11.2023 11:46:30</t>
  </si>
  <si>
    <t>17.11.2023 11:46:33</t>
  </si>
  <si>
    <t>17.11.2023 11:46:35</t>
  </si>
  <si>
    <t>17.11.2023 11:46:36</t>
  </si>
  <si>
    <t>17.11.2023 11:46:38</t>
  </si>
  <si>
    <t>17.11.2023 11:46:39</t>
  </si>
  <si>
    <t>17.11.2023 11:46:41</t>
  </si>
  <si>
    <t>17.11.2023 11:46:42</t>
  </si>
  <si>
    <t>17.11.2023 11:46:44</t>
  </si>
  <si>
    <t>17.11.2023 11:47:06</t>
  </si>
  <si>
    <t>17.11.2023 11:47:08</t>
  </si>
  <si>
    <t>17.11.2023 11:47:09</t>
  </si>
  <si>
    <t>17.11.2023 11:47:11</t>
  </si>
  <si>
    <t>17.11.2023 11:47:12</t>
  </si>
  <si>
    <t>17.11.2023 11:47:15</t>
  </si>
  <si>
    <t>17.11.2023 11:47:17</t>
  </si>
  <si>
    <t>17.11.2023 11:47:18</t>
  </si>
  <si>
    <t>17.11.2023 11:47:20</t>
  </si>
  <si>
    <t>17.11.2023 11:47:21</t>
  </si>
  <si>
    <t>17.11.2023 11:47:24</t>
  </si>
  <si>
    <t>17.11.2023 11:47:35</t>
  </si>
  <si>
    <t>17.11.2023 11:47:36</t>
  </si>
  <si>
    <t>17.11.2023 11:47:38</t>
  </si>
  <si>
    <t>17.11.2023 11:47:39</t>
  </si>
  <si>
    <t>17.11.2023 11:47:41</t>
  </si>
  <si>
    <t>17.11.2023 11:47:42</t>
  </si>
  <si>
    <t>17.11.2023 11:47:44</t>
  </si>
  <si>
    <t>17.11.2023 11:47:50</t>
  </si>
  <si>
    <t>17.11.2023 11:47:51</t>
  </si>
  <si>
    <t>17.11.2023 11:47:53</t>
  </si>
  <si>
    <t>17.11.2023 11:47:54</t>
  </si>
  <si>
    <t>17.11.2023 11:47:56</t>
  </si>
  <si>
    <t>17.11.2023 11:48:15</t>
  </si>
  <si>
    <t>17.11.2023 11:48:17</t>
  </si>
  <si>
    <t>17.11.2023 11:48:18</t>
  </si>
  <si>
    <t>17.11.2023 11:48:20</t>
  </si>
  <si>
    <t>17.11.2023 11:48:21</t>
  </si>
  <si>
    <t>17.11.2023 11:48:23</t>
  </si>
  <si>
    <t>17.11.2023 11:49:57</t>
  </si>
  <si>
    <t>17.11.2023 11:49:59</t>
  </si>
  <si>
    <t>17.11.2023 11:50:00</t>
  </si>
  <si>
    <t>17.11.2023 11:50:02</t>
  </si>
  <si>
    <t>17.11.2023 11:50:03</t>
  </si>
  <si>
    <t>17.11.2023 11:50:05</t>
  </si>
  <si>
    <t>17.11.2023 11:51:15</t>
  </si>
  <si>
    <t>17.11.2023 11:51:17</t>
  </si>
  <si>
    <t>17.11.2023 11:51:18</t>
  </si>
  <si>
    <t>17.11.2023 11:51:20</t>
  </si>
  <si>
    <t>17.11.2023 11:53:50</t>
  </si>
  <si>
    <t>17.11.2023 11:53:51</t>
  </si>
  <si>
    <t>17.11.2023 11:53:53</t>
  </si>
  <si>
    <t>17.11.2023 11:53:54</t>
  </si>
  <si>
    <t>17.11.2023 11:53:56</t>
  </si>
  <si>
    <t>17.11.2023 11:53:57</t>
  </si>
  <si>
    <t>17.11.2023 11:54:00</t>
  </si>
  <si>
    <t>17.11.2023 11:54:05</t>
  </si>
  <si>
    <t>17.11.2023 11:54:06</t>
  </si>
  <si>
    <t>17.11.2023 11:54:08</t>
  </si>
  <si>
    <t>17.11.2023 11:54:09</t>
  </si>
  <si>
    <t>17.11.2023 11:54:38</t>
  </si>
  <si>
    <t>17.11.2023 11:54:39</t>
  </si>
  <si>
    <t>17.11.2023 11:54:41</t>
  </si>
  <si>
    <t>17.11.2023 11:54:42</t>
  </si>
  <si>
    <t>17.11.2023 11:54:44</t>
  </si>
  <si>
    <t>17.11.2023 11:55:42</t>
  </si>
  <si>
    <t>17.11.2023 11:55:44</t>
  </si>
  <si>
    <t>17.11.2023 11:55:45</t>
  </si>
  <si>
    <t>17.11.2023 11:55:47</t>
  </si>
  <si>
    <t>17.11.2023 11:55:48</t>
  </si>
  <si>
    <t>17.11.2023 11:55:50</t>
  </si>
  <si>
    <t>17.11.2023 11:55:51</t>
  </si>
  <si>
    <t>17.11.2023 11:55:53</t>
  </si>
  <si>
    <t>17.11.2023 11:55:54</t>
  </si>
  <si>
    <t>17.11.2023 11:56:11</t>
  </si>
  <si>
    <t>17.11.2023 11:56:12</t>
  </si>
  <si>
    <t>17.11.2023 11:56:14</t>
  </si>
  <si>
    <t>17.11.2023 11:56:15</t>
  </si>
  <si>
    <t>17.11.2023 11:56:17</t>
  </si>
  <si>
    <t>17.11.2023 11:57:18</t>
  </si>
  <si>
    <t>17.11.2023 11:57:20</t>
  </si>
  <si>
    <t>17.11.2023 11:57:38</t>
  </si>
  <si>
    <t>17.11.2023 11:57:39</t>
  </si>
  <si>
    <t>17.11.2023 11:57:41</t>
  </si>
  <si>
    <t>17.11.2023 11:57:42</t>
  </si>
  <si>
    <t>17.11.2023 11:57:44</t>
  </si>
  <si>
    <t>17.11.2023 11:57:57</t>
  </si>
  <si>
    <t>17.11.2023 11:57:59</t>
  </si>
  <si>
    <t>17.11.2023 11:58:00</t>
  </si>
  <si>
    <t>17.11.2023 11:58:02</t>
  </si>
  <si>
    <t>17.11.2023 11:58:03</t>
  </si>
  <si>
    <t>17.11.2023 11:58:05</t>
  </si>
  <si>
    <t>17.11.2023 11:58:06</t>
  </si>
  <si>
    <t>17.11.2023 11:58:51</t>
  </si>
  <si>
    <t>17.11.2023 11:58:53</t>
  </si>
  <si>
    <t>17.11.2023 11:58:54</t>
  </si>
  <si>
    <t>17.11.2023 11:58:56</t>
  </si>
  <si>
    <t>17.11.2023 11:58:57</t>
  </si>
  <si>
    <t>17.11.2023 11:58:59</t>
  </si>
  <si>
    <t>17.11.2023 11:59:00</t>
  </si>
  <si>
    <t>17.11.2023 11:59:02</t>
  </si>
  <si>
    <t>17.11.2023 11:59:12</t>
  </si>
  <si>
    <t>17.11.2023 11:59:14</t>
  </si>
  <si>
    <t>17.11.2023 11:59:15</t>
  </si>
  <si>
    <t>17.11.2023 11:59:17</t>
  </si>
  <si>
    <t>17.11.2023 11:59:18</t>
  </si>
  <si>
    <t>17.11.2023 11:59:23</t>
  </si>
  <si>
    <t>17.11.2023 11:59:30</t>
  </si>
  <si>
    <t>17.11.2023 11:59:32</t>
  </si>
  <si>
    <t>17.11.2023 11:59:33</t>
  </si>
  <si>
    <t>17.11.2023 11:59:35</t>
  </si>
  <si>
    <t>17.11.2023 11:59:36</t>
  </si>
  <si>
    <t>17.11.2023 11:59:38</t>
  </si>
  <si>
    <t>17.11.2023 11:59:39</t>
  </si>
  <si>
    <t>17.11.2023 11:59:41</t>
  </si>
  <si>
    <t>17.11.2023 11:59:44</t>
  </si>
  <si>
    <t>17.11.2023 11:59:45</t>
  </si>
  <si>
    <t>17.11.2023 11:59:47</t>
  </si>
  <si>
    <t>17.11.2023 12:02:00</t>
  </si>
  <si>
    <t>17.11.2023 12:02:02</t>
  </si>
  <si>
    <t>17.11.2023 12:02:03</t>
  </si>
  <si>
    <t>17.11.2023 12:02:05</t>
  </si>
  <si>
    <t>17.11.2023 12:02:06</t>
  </si>
  <si>
    <t>17.11.2023 12:02:24</t>
  </si>
  <si>
    <t>17.11.2023 12:02:26</t>
  </si>
  <si>
    <t>17.11.2023 12:02:27</t>
  </si>
  <si>
    <t>17.11.2023 12:02:29</t>
  </si>
  <si>
    <t>17.11.2023 12:02:30</t>
  </si>
  <si>
    <t>17.11.2023 12:03:03</t>
  </si>
  <si>
    <t>17.11.2023 12:03:05</t>
  </si>
  <si>
    <t>17.11.2023 12:03:06</t>
  </si>
  <si>
    <t>17.11.2023 12:03:08</t>
  </si>
  <si>
    <t>17.11.2023 12:03:09</t>
  </si>
  <si>
    <t>17.11.2023 12:03:26</t>
  </si>
  <si>
    <t>17.11.2023 12:03:27</t>
  </si>
  <si>
    <t>17.11.2023 12:03:29</t>
  </si>
  <si>
    <t>17.11.2023 12:03:30</t>
  </si>
  <si>
    <t>17.11.2023 12:03:32</t>
  </si>
  <si>
    <t>17.11.2023 12:03:33</t>
  </si>
  <si>
    <t>17.11.2023 12:03:35</t>
  </si>
  <si>
    <t>17.11.2023 12:03:53</t>
  </si>
  <si>
    <t>17.11.2023 12:03:54</t>
  </si>
  <si>
    <t>17.11.2023 12:03:56</t>
  </si>
  <si>
    <t>17.11.2023 12:03:57</t>
  </si>
  <si>
    <t>17.11.2023 12:04:18</t>
  </si>
  <si>
    <t>17.11.2023 12:04:20</t>
  </si>
  <si>
    <t>17.11.2023 12:04:21</t>
  </si>
  <si>
    <t>17.11.2023 12:04:23</t>
  </si>
  <si>
    <t>17.11.2023 12:04:24</t>
  </si>
  <si>
    <t>17.11.2023 12:04:26</t>
  </si>
  <si>
    <t>17.11.2023 12:04:27</t>
  </si>
  <si>
    <t>17.11.2023 12:04:39</t>
  </si>
  <si>
    <t>17.11.2023 12:04:40</t>
  </si>
  <si>
    <t>17.11.2023 12:04:42</t>
  </si>
  <si>
    <t>17.11.2023 12:04:43</t>
  </si>
  <si>
    <t>17.11.2023 12:04:46</t>
  </si>
  <si>
    <t>17.11.2023 12:04:52</t>
  </si>
  <si>
    <t>17.11.2023 12:04:55</t>
  </si>
  <si>
    <t>17.11.2023 12:04:57</t>
  </si>
  <si>
    <t>17.11.2023 12:04:58</t>
  </si>
  <si>
    <t>17.11.2023 12:05:00</t>
  </si>
  <si>
    <t>17.11.2023 12:05:21</t>
  </si>
  <si>
    <t>17.11.2023 12:05:22</t>
  </si>
  <si>
    <t>17.11.2023 12:05:24</t>
  </si>
  <si>
    <t>17.11.2023 12:05:25</t>
  </si>
  <si>
    <t>17.11.2023 12:05:27</t>
  </si>
  <si>
    <t>17.11.2023 12:05:30</t>
  </si>
  <si>
    <t>17.11.2023 12:05:31</t>
  </si>
  <si>
    <t>17.11.2023 12:05:33</t>
  </si>
  <si>
    <t>17.11.2023 12:05:34</t>
  </si>
  <si>
    <t>17.11.2023 12:05:36</t>
  </si>
  <si>
    <t>17.11.2023 12:05:37</t>
  </si>
  <si>
    <t>17.11.2023 12:06:43</t>
  </si>
  <si>
    <t>17.11.2023 12:06:45</t>
  </si>
  <si>
    <t>17.11.2023 12:06:46</t>
  </si>
  <si>
    <t>17.11.2023 12:06:48</t>
  </si>
  <si>
    <t>17.11.2023 12:06:49</t>
  </si>
  <si>
    <t>17.11.2023 12:06:51</t>
  </si>
  <si>
    <t>17.11.2023 12:07:18</t>
  </si>
  <si>
    <t>17.11.2023 12:07:19</t>
  </si>
  <si>
    <t>17.11.2023 12:07:21</t>
  </si>
  <si>
    <t>17.11.2023 12:07:22</t>
  </si>
  <si>
    <t>17.11.2023 12:07:24</t>
  </si>
  <si>
    <t>17.11.2023 12:07:25</t>
  </si>
  <si>
    <t>17.11.2023 12:07:51</t>
  </si>
  <si>
    <t>17.11.2023 12:07:52</t>
  </si>
  <si>
    <t>17.11.2023 12:07:54</t>
  </si>
  <si>
    <t>17.11.2023 12:07:55</t>
  </si>
  <si>
    <t>17.11.2023 12:07:57</t>
  </si>
  <si>
    <t>17.11.2023 12:08:33</t>
  </si>
  <si>
    <t>17.11.2023 12:08:34</t>
  </si>
  <si>
    <t>17.11.2023 12:08:35</t>
  </si>
  <si>
    <t>17.11.2023 12:08:37</t>
  </si>
  <si>
    <t>17.11.2023 12:08:38</t>
  </si>
  <si>
    <t>17.11.2023 12:08:40</t>
  </si>
  <si>
    <t>17.11.2023 12:09:29</t>
  </si>
  <si>
    <t>17.11.2023 12:09:31</t>
  </si>
  <si>
    <t>17.11.2023 12:09:32</t>
  </si>
  <si>
    <t>17.11.2023 12:09:34</t>
  </si>
  <si>
    <t>17.11.2023 12:09:35</t>
  </si>
  <si>
    <t>17.11.2023 12:09:37</t>
  </si>
  <si>
    <t>17.11.2023 12:09:46</t>
  </si>
  <si>
    <t>17.11.2023 12:09:47</t>
  </si>
  <si>
    <t>17.11.2023 12:09:49</t>
  </si>
  <si>
    <t>17.11.2023 12:09:50</t>
  </si>
  <si>
    <t>17.11.2023 12:09:52</t>
  </si>
  <si>
    <t>17.11.2023 12:09:53</t>
  </si>
  <si>
    <t>17.11.2023 12:09:55</t>
  </si>
  <si>
    <t>17.11.2023 12:09:56</t>
  </si>
  <si>
    <t>17.11.2023 12:09:58</t>
  </si>
  <si>
    <t>17.11.2023 12:10:01</t>
  </si>
  <si>
    <t>17.11.2023 12:10:02</t>
  </si>
  <si>
    <t>17.11.2023 12:10:04</t>
  </si>
  <si>
    <t>17.11.2023 12:10:05</t>
  </si>
  <si>
    <t>17.11.2023 12:10:07</t>
  </si>
  <si>
    <t>17.11.2023 12:10:10</t>
  </si>
  <si>
    <t>17.11.2023 12:11:20</t>
  </si>
  <si>
    <t>17.11.2023 12:11:22</t>
  </si>
  <si>
    <t>17.11.2023 12:11:23</t>
  </si>
  <si>
    <t>17.11.2023 12:11:25</t>
  </si>
  <si>
    <t>17.11.2023 12:11:26</t>
  </si>
  <si>
    <t>17.11.2023 12:11:31</t>
  </si>
  <si>
    <t>17.11.2023 12:11:32</t>
  </si>
  <si>
    <t>17.11.2023 12:11:34</t>
  </si>
  <si>
    <t>17.11.2023 12:11:35</t>
  </si>
  <si>
    <t>17.11.2023 12:11:37</t>
  </si>
  <si>
    <t>17.11.2023 12:11:44</t>
  </si>
  <si>
    <t>17.11.2023 12:11:46</t>
  </si>
  <si>
    <t>17.11.2023 12:11:47</t>
  </si>
  <si>
    <t>17.11.2023 12:11:49</t>
  </si>
  <si>
    <t>17.11.2023 12:11:50</t>
  </si>
  <si>
    <t>17.11.2023 12:12:32</t>
  </si>
  <si>
    <t>17.11.2023 12:12:34</t>
  </si>
  <si>
    <t>17.11.2023 12:12:35</t>
  </si>
  <si>
    <t>17.11.2023 12:12:37</t>
  </si>
  <si>
    <t>17.11.2023 12:13:23</t>
  </si>
  <si>
    <t>17.11.2023 12:13:25</t>
  </si>
  <si>
    <t>17.11.2023 12:13:26</t>
  </si>
  <si>
    <t>17.11.2023 12:13:28</t>
  </si>
  <si>
    <t>17.11.2023 12:13:29</t>
  </si>
  <si>
    <t>17.11.2023 12:13:31</t>
  </si>
  <si>
    <t>17.11.2023 12:14:04</t>
  </si>
  <si>
    <t>17.11.2023 12:14:05</t>
  </si>
  <si>
    <t>17.11.2023 12:14:07</t>
  </si>
  <si>
    <t>17.11.2023 12:14:08</t>
  </si>
  <si>
    <t>17.11.2023 12:14:10</t>
  </si>
  <si>
    <t>17.11.2023 12:14:11</t>
  </si>
  <si>
    <t>17.11.2023 12:14:20</t>
  </si>
  <si>
    <t>17.11.2023 12:14:22</t>
  </si>
  <si>
    <t>17.11.2023 12:14:25</t>
  </si>
  <si>
    <t>17.11.2023 12:14:26</t>
  </si>
  <si>
    <t>17.11.2023 12:14:28</t>
  </si>
  <si>
    <t>17.11.2023 12:15:11</t>
  </si>
  <si>
    <t>17.11.2023 12:15:13</t>
  </si>
  <si>
    <t>17.11.2023 12:15:14</t>
  </si>
  <si>
    <t>17.11.2023 12:15:16</t>
  </si>
  <si>
    <t>17.11.2023 12:15:19</t>
  </si>
  <si>
    <t>17.11.2023 12:15:20</t>
  </si>
  <si>
    <t>17.11.2023 12:15:22</t>
  </si>
  <si>
    <t>17.11.2023 12:15:23</t>
  </si>
  <si>
    <t>17.11.2023 12:15:25</t>
  </si>
  <si>
    <t>17.11.2023 12:15:26</t>
  </si>
  <si>
    <t>17.11.2023 12:15:32</t>
  </si>
  <si>
    <t>17.11.2023 12:15:34</t>
  </si>
  <si>
    <t>17.11.2023 12:15:35</t>
  </si>
  <si>
    <t>17.11.2023 12:15:37</t>
  </si>
  <si>
    <t>17.11.2023 12:15:38</t>
  </si>
  <si>
    <t>17.11.2023 12:15:47</t>
  </si>
  <si>
    <t>17.11.2023 12:15:49</t>
  </si>
  <si>
    <t>17.11.2023 12:15:50</t>
  </si>
  <si>
    <t>17.11.2023 12:16:01</t>
  </si>
  <si>
    <t>17.11.2023 12:16:02</t>
  </si>
  <si>
    <t>17.11.2023 12:16:04</t>
  </si>
  <si>
    <t>17.11.2023 12:16:05</t>
  </si>
  <si>
    <t>17.11.2023 12:16:07</t>
  </si>
  <si>
    <t>17.11.2023 12:16:43</t>
  </si>
  <si>
    <t>17.11.2023 12:16:44</t>
  </si>
  <si>
    <t>17.11.2023 12:16:45</t>
  </si>
  <si>
    <t>17.11.2023 12:16:47</t>
  </si>
  <si>
    <t>17.11.2023 12:16:48</t>
  </si>
  <si>
    <t>17.11.2023 12:16:50</t>
  </si>
  <si>
    <t>17.11.2023 12:16:51</t>
  </si>
  <si>
    <t>17.11.2023 12:17:20</t>
  </si>
  <si>
    <t>17.11.2023 12:17:21</t>
  </si>
  <si>
    <t>17.11.2023 12:17:23</t>
  </si>
  <si>
    <t>17.11.2023 12:17:24</t>
  </si>
  <si>
    <t>17.11.2023 12:17:26</t>
  </si>
  <si>
    <t>17.11.2023 12:17:38</t>
  </si>
  <si>
    <t>17.11.2023 12:17:39</t>
  </si>
  <si>
    <t>17.11.2023 12:17:41</t>
  </si>
  <si>
    <t>17.11.2023 12:17:42</t>
  </si>
  <si>
    <t>17.11.2023 12:17:44</t>
  </si>
  <si>
    <t>17.11.2023 12:17:45</t>
  </si>
  <si>
    <t>17.11.2023 12:18:23</t>
  </si>
  <si>
    <t>17.11.2023 12:18:24</t>
  </si>
  <si>
    <t>17.11.2023 12:18:26</t>
  </si>
  <si>
    <t>17.11.2023 12:18:27</t>
  </si>
  <si>
    <t>17.11.2023 12:18:30</t>
  </si>
  <si>
    <t>17.11.2023 12:18:32</t>
  </si>
  <si>
    <t>17.11.2023 12:18:33</t>
  </si>
  <si>
    <t>17.11.2023 12:18:35</t>
  </si>
  <si>
    <t>17.11.2023 12:18:36</t>
  </si>
  <si>
    <t>17.11.2023 12:18:38</t>
  </si>
  <si>
    <t>17.11.2023 12:19:48</t>
  </si>
  <si>
    <t>17.11.2023 12:19:50</t>
  </si>
  <si>
    <t>17.11.2023 12:19:51</t>
  </si>
  <si>
    <t>17.11.2023 12:19:53</t>
  </si>
  <si>
    <t>17.11.2023 12:19:54</t>
  </si>
  <si>
    <t>17.11.2023 12:19:56</t>
  </si>
  <si>
    <t>17.11.2023 12:19:57</t>
  </si>
  <si>
    <t>17.11.2023 12:20:00</t>
  </si>
  <si>
    <t>17.11.2023 12:20:02</t>
  </si>
  <si>
    <t>17.11.2023 12:21:17</t>
  </si>
  <si>
    <t>17.11.2023 12:21:18</t>
  </si>
  <si>
    <t>17.11.2023 12:21:20</t>
  </si>
  <si>
    <t>17.11.2023 12:21:21</t>
  </si>
  <si>
    <t>17.11.2023 12:21:23</t>
  </si>
  <si>
    <t>17.11.2023 12:21:24</t>
  </si>
  <si>
    <t>17.11.2023 12:21:53</t>
  </si>
  <si>
    <t>17.11.2023 12:21:54</t>
  </si>
  <si>
    <t>17.11.2023 12:21:56</t>
  </si>
  <si>
    <t>17.11.2023 12:21:57</t>
  </si>
  <si>
    <t>17.11.2023 12:21:59</t>
  </si>
  <si>
    <t>17.11.2023 12:22:14</t>
  </si>
  <si>
    <t>17.11.2023 12:22:15</t>
  </si>
  <si>
    <t>17.11.2023 12:22:17</t>
  </si>
  <si>
    <t>17.11.2023 12:22:18</t>
  </si>
  <si>
    <t>17.11.2023 12:22:23</t>
  </si>
  <si>
    <t>17.11.2023 12:22:24</t>
  </si>
  <si>
    <t>17.11.2023 12:22:26</t>
  </si>
  <si>
    <t>17.11.2023 12:22:27</t>
  </si>
  <si>
    <t>17.11.2023 12:23:00</t>
  </si>
  <si>
    <t>17.11.2023 12:23:02</t>
  </si>
  <si>
    <t>17.11.2023 12:23:03</t>
  </si>
  <si>
    <t>17.11.2023 12:23:05</t>
  </si>
  <si>
    <t>17.11.2023 12:23:59</t>
  </si>
  <si>
    <t>17.11.2023 12:24:02</t>
  </si>
  <si>
    <t>17.11.2023 12:24:26</t>
  </si>
  <si>
    <t>17.11.2023 12:24:27</t>
  </si>
  <si>
    <t>17.11.2023 12:24:29</t>
  </si>
  <si>
    <t>17.11.2023 12:24:30</t>
  </si>
  <si>
    <t>17.11.2023 12:24:32</t>
  </si>
  <si>
    <t>17.11.2023 12:24:33</t>
  </si>
  <si>
    <t>17.11.2023 12:24:35</t>
  </si>
  <si>
    <t>17.11.2023 12:24:48</t>
  </si>
  <si>
    <t>17.11.2023 12:24:50</t>
  </si>
  <si>
    <t>17.11.2023 12:24:51</t>
  </si>
  <si>
    <t>17.11.2023 12:24:53</t>
  </si>
  <si>
    <t>17.11.2023 12:24:54</t>
  </si>
  <si>
    <t>17.11.2023 12:24:56</t>
  </si>
  <si>
    <t>17.11.2023 12:24:57</t>
  </si>
  <si>
    <t>17.11.2023 12:24:59</t>
  </si>
  <si>
    <t>17.11.2023 12:25:00</t>
  </si>
  <si>
    <t>17.11.2023 12:25:02</t>
  </si>
  <si>
    <t>17.11.2023 12:25:03</t>
  </si>
  <si>
    <t>17.11.2023 12:25:05</t>
  </si>
  <si>
    <t>17.11.2023 12:25:06</t>
  </si>
  <si>
    <t>17.11.2023 12:25:08</t>
  </si>
  <si>
    <t>17.11.2023 12:25:18</t>
  </si>
  <si>
    <t>17.11.2023 12:25:20</t>
  </si>
  <si>
    <t>17.11.2023 12:25:21</t>
  </si>
  <si>
    <t>17.11.2023 12:25:23</t>
  </si>
  <si>
    <t>17.11.2023 12:25:24</t>
  </si>
  <si>
    <t>17.11.2023 12:26:26</t>
  </si>
  <si>
    <t>17.11.2023 12:26:27</t>
  </si>
  <si>
    <t>17.11.2023 12:26:29</t>
  </si>
  <si>
    <t>17.11.2023 12:26:30</t>
  </si>
  <si>
    <t>17.11.2023 12:26:32</t>
  </si>
  <si>
    <t>17.11.2023 12:27:18</t>
  </si>
  <si>
    <t>17.11.2023 12:27:20</t>
  </si>
  <si>
    <t>17.11.2023 12:27:21</t>
  </si>
  <si>
    <t>17.11.2023 12:27:23</t>
  </si>
  <si>
    <t>17.11.2023 12:28:09</t>
  </si>
  <si>
    <t>17.11.2023 12:28:10</t>
  </si>
  <si>
    <t>17.11.2023 12:28:12</t>
  </si>
  <si>
    <t>17.11.2023 12:28:13</t>
  </si>
  <si>
    <t>17.11.2023 12:28:15</t>
  </si>
  <si>
    <t>17.11.2023 12:29:07</t>
  </si>
  <si>
    <t>17.11.2023 12:29:09</t>
  </si>
  <si>
    <t>17.11.2023 12:29:10</t>
  </si>
  <si>
    <t>17.11.2023 12:29:12</t>
  </si>
  <si>
    <t>17.11.2023 12:29:13</t>
  </si>
  <si>
    <t>17.11.2023 12:29:51</t>
  </si>
  <si>
    <t>17.11.2023 12:29:54</t>
  </si>
  <si>
    <t>17.11.2023 12:29:57</t>
  </si>
  <si>
    <t>17.11.2023 12:29:58</t>
  </si>
  <si>
    <t>17.11.2023 12:30:03</t>
  </si>
  <si>
    <t>17.11.2023 12:30:06</t>
  </si>
  <si>
    <t>17.11.2023 12:30:07</t>
  </si>
  <si>
    <t>17.11.2023 12:30:57</t>
  </si>
  <si>
    <t>17.11.2023 12:30:58</t>
  </si>
  <si>
    <t>17.11.2023 12:31:01</t>
  </si>
  <si>
    <t>17.11.2023 12:31:03</t>
  </si>
  <si>
    <t>17.11.2023 12:31:04</t>
  </si>
  <si>
    <t>17.11.2023 12:32:45</t>
  </si>
  <si>
    <t>17.11.2023 12:32:46</t>
  </si>
  <si>
    <t>17.11.2023 12:32:48</t>
  </si>
  <si>
    <t>17.11.2023 12:32:49</t>
  </si>
  <si>
    <t>17.11.2023 12:32:51</t>
  </si>
  <si>
    <t>17.11.2023 12:32:52</t>
  </si>
  <si>
    <t>17.11.2023 12:32:54</t>
  </si>
  <si>
    <t>17.11.2023 12:32:57</t>
  </si>
  <si>
    <t>17.11.2023 12:32:58</t>
  </si>
  <si>
    <t>17.11.2023 12:33:00</t>
  </si>
  <si>
    <t>17.11.2023 12:33:01</t>
  </si>
  <si>
    <t>17.11.2023 12:33:03</t>
  </si>
  <si>
    <t>17.11.2023 12:33:04</t>
  </si>
  <si>
    <t>17.11.2023 12:33:16</t>
  </si>
  <si>
    <t>17.11.2023 12:33:19</t>
  </si>
  <si>
    <t>17.11.2023 12:33:21</t>
  </si>
  <si>
    <t>17.11.2023 12:34:34</t>
  </si>
  <si>
    <t>17.11.2023 12:34:36</t>
  </si>
  <si>
    <t>17.11.2023 12:34:37</t>
  </si>
  <si>
    <t>17.11.2023 12:34:39</t>
  </si>
  <si>
    <t>17.11.2023 12:34:40</t>
  </si>
  <si>
    <t>17.11.2023 12:36:55</t>
  </si>
  <si>
    <t>17.11.2023 12:36:57</t>
  </si>
  <si>
    <t>17.11.2023 12:36:58</t>
  </si>
  <si>
    <t>17.11.2023 12:37:00</t>
  </si>
  <si>
    <t>17.11.2023 12:38:37</t>
  </si>
  <si>
    <t>17.11.2023 12:38:40</t>
  </si>
  <si>
    <t>17.11.2023 12:38:42</t>
  </si>
  <si>
    <t>17.11.2023 12:38:43</t>
  </si>
  <si>
    <t>17.11.2023 12:38:45</t>
  </si>
  <si>
    <t>17.11.2023 12:38:55</t>
  </si>
  <si>
    <t>17.11.2023 12:39:03</t>
  </si>
  <si>
    <t>17.11.2023 12:39:04</t>
  </si>
  <si>
    <t>17.11.2023 12:39:06</t>
  </si>
  <si>
    <t>17.11.2023 12:39:09</t>
  </si>
  <si>
    <t>17.11.2023 12:39:10</t>
  </si>
  <si>
    <t>17.11.2023 12:39:12</t>
  </si>
  <si>
    <t>17.11.2023 12:39:16</t>
  </si>
  <si>
    <t>17.11.2023 12:39:19</t>
  </si>
  <si>
    <t>17.11.2023 12:39:22</t>
  </si>
  <si>
    <t>17.11.2023 12:39:24</t>
  </si>
  <si>
    <t>17.11.2023 12:39:25</t>
  </si>
  <si>
    <t>17.11.2023 12:39:27</t>
  </si>
  <si>
    <t>17.11.2023 12:39:33</t>
  </si>
  <si>
    <t>17.11.2023 12:39:34</t>
  </si>
  <si>
    <t>17.11.2023 12:39:36</t>
  </si>
  <si>
    <t>17.11.2023 12:39:40</t>
  </si>
  <si>
    <t>17.11.2023 12:39:43</t>
  </si>
  <si>
    <t>17.11.2023 12:39:46</t>
  </si>
  <si>
    <t>17.11.2023 12:39:55</t>
  </si>
  <si>
    <t>17.11.2023 12:39:57</t>
  </si>
  <si>
    <t>17.11.2023 12:39:58</t>
  </si>
  <si>
    <t>17.11.2023 12:40:00</t>
  </si>
  <si>
    <t>17.11.2023 12:40:01</t>
  </si>
  <si>
    <t>17.11.2023 12:40:03</t>
  </si>
  <si>
    <t>17.11.2023 12:40:07</t>
  </si>
  <si>
    <t>17.11.2023 12:40:09</t>
  </si>
  <si>
    <t>17.11.2023 12:40:10</t>
  </si>
  <si>
    <t>17.11.2023 12:40:12</t>
  </si>
  <si>
    <t>17.11.2023 12:40:15</t>
  </si>
  <si>
    <t>17.11.2023 12:40:18</t>
  </si>
  <si>
    <t>17.11.2023 12:40:19</t>
  </si>
  <si>
    <t>17.11.2023 12:40:21</t>
  </si>
  <si>
    <t>17.11.2023 12:40:22</t>
  </si>
  <si>
    <t>17.11.2023 12:40:25</t>
  </si>
  <si>
    <t>17.11.2023 12:40:27</t>
  </si>
  <si>
    <t>17.11.2023 12:40:28</t>
  </si>
  <si>
    <t>17.11.2023 12:40:30</t>
  </si>
  <si>
    <t>17.11.2023 12:40:31</t>
  </si>
  <si>
    <t>17.11.2023 12:40:33</t>
  </si>
  <si>
    <t>17.11.2023 12:40:34</t>
  </si>
  <si>
    <t>17.11.2023 12:40:49</t>
  </si>
  <si>
    <t>17.11.2023 12:40:52</t>
  </si>
  <si>
    <t>17.11.2023 12:40:54</t>
  </si>
  <si>
    <t>17.11.2023 12:40:55</t>
  </si>
  <si>
    <t>17.11.2023 12:40:57</t>
  </si>
  <si>
    <t>17.11.2023 12:40:58</t>
  </si>
  <si>
    <t>17.11.2023 12:41:06</t>
  </si>
  <si>
    <t>17.11.2023 12:41:07</t>
  </si>
  <si>
    <t>17.11.2023 12:41:09</t>
  </si>
  <si>
    <t>17.11.2023 12:41:10</t>
  </si>
  <si>
    <t>17.11.2023 12:41:12</t>
  </si>
  <si>
    <t>17.11.2023 12:41:13</t>
  </si>
  <si>
    <t>17.11.2023 12:41:15</t>
  </si>
  <si>
    <t>17.11.2023 12:41:25</t>
  </si>
  <si>
    <t>17.11.2023 12:41:27</t>
  </si>
  <si>
    <t>17.11.2023 12:41:28</t>
  </si>
  <si>
    <t>17.11.2023 12:41:30</t>
  </si>
  <si>
    <t>17.11.2023 12:41:31</t>
  </si>
  <si>
    <t>17.11.2023 12:42:18</t>
  </si>
  <si>
    <t>17.11.2023 12:42:21</t>
  </si>
  <si>
    <t>17.11.2023 12:43:07</t>
  </si>
  <si>
    <t>17.11.2023 12:43:28</t>
  </si>
  <si>
    <t>17.11.2023 12:44:19</t>
  </si>
  <si>
    <t>17.11.2023 12:44:21</t>
  </si>
  <si>
    <t>17.11.2023 12:44:22</t>
  </si>
  <si>
    <t>17.11.2023 12:44:25</t>
  </si>
  <si>
    <t>17.11.2023 12:44:27</t>
  </si>
  <si>
    <t>17.11.2023 12:44:28</t>
  </si>
  <si>
    <t>17.11.2023 12:46:04</t>
  </si>
  <si>
    <t>17.11.2023 12:46:06</t>
  </si>
  <si>
    <t>17.11.2023 12:46:40</t>
  </si>
  <si>
    <t>17.11.2023 12:46:42</t>
  </si>
  <si>
    <t>17.11.2023 12:46:43</t>
  </si>
  <si>
    <t>17.11.2023 12:46:45</t>
  </si>
  <si>
    <t>17.11.2023 12:47:09</t>
  </si>
  <si>
    <t>17.11.2023 12:47:10</t>
  </si>
  <si>
    <t>17.11.2023 12:47:12</t>
  </si>
  <si>
    <t>17.11.2023 12:47:13</t>
  </si>
  <si>
    <t>17.11.2023 12:47:15</t>
  </si>
  <si>
    <t>17.11.2023 12:47:16</t>
  </si>
  <si>
    <t>17.11.2023 12:47:18</t>
  </si>
  <si>
    <t>17.11.2023 12:47:19</t>
  </si>
  <si>
    <t>17.11.2023 12:47:36</t>
  </si>
  <si>
    <t>17.11.2023 12:47:37</t>
  </si>
  <si>
    <t>17.11.2023 12:47:39</t>
  </si>
  <si>
    <t>17.11.2023 12:47:40</t>
  </si>
  <si>
    <t>17.11.2023 12:47:55</t>
  </si>
  <si>
    <t>17.11.2023 12:47:57</t>
  </si>
  <si>
    <t>17.11.2023 12:47:58</t>
  </si>
  <si>
    <t>17.11.2023 12:48:00</t>
  </si>
  <si>
    <t>17.11.2023 12:49:51</t>
  </si>
  <si>
    <t>17.11.2023 12:49:52</t>
  </si>
  <si>
    <t>17.11.2023 12:49:54</t>
  </si>
  <si>
    <t>17.11.2023 12:49:55</t>
  </si>
  <si>
    <t>17.11.2023 12:49:57</t>
  </si>
  <si>
    <t>17.11.2023 12:50:40</t>
  </si>
  <si>
    <t>17.11.2023 12:50:43</t>
  </si>
  <si>
    <t>17.11.2023 12:50:45</t>
  </si>
  <si>
    <t>17.11.2023 12:50:46</t>
  </si>
  <si>
    <t>17.11.2023 12:50:48</t>
  </si>
  <si>
    <t>17.11.2023 12:52:24</t>
  </si>
  <si>
    <t>17.11.2023 12:52:25</t>
  </si>
  <si>
    <t>17.11.2023 12:52:27</t>
  </si>
  <si>
    <t>17.11.2023 12:52:28</t>
  </si>
  <si>
    <t>17.11.2023 12:52:30</t>
  </si>
  <si>
    <t>17.11.2023 12:52:31</t>
  </si>
  <si>
    <t>17.11.2023 12:52:33</t>
  </si>
  <si>
    <t>17.11.2023 12:52:36</t>
  </si>
  <si>
    <t>17.11.2023 12:52:37</t>
  </si>
  <si>
    <t>17.11.2023 12:52:39</t>
  </si>
  <si>
    <t>17.11.2023 12:52:40</t>
  </si>
  <si>
    <t>17.11.2023 12:52:42</t>
  </si>
  <si>
    <t>17.11.2023 12:53:16</t>
  </si>
  <si>
    <t>17.11.2023 12:53:18</t>
  </si>
  <si>
    <t>17.11.2023 12:53:19</t>
  </si>
  <si>
    <t>17.11.2023 12:53:21</t>
  </si>
  <si>
    <t>17.11.2023 12:53:22</t>
  </si>
  <si>
    <t>17.11.2023 12:53:36</t>
  </si>
  <si>
    <t>17.11.2023 12:53:37</t>
  </si>
  <si>
    <t>17.11.2023 12:53:39</t>
  </si>
  <si>
    <t>17.11.2023 12:53:40</t>
  </si>
  <si>
    <t>17.11.2023 12:53:43</t>
  </si>
  <si>
    <t>17.11.2023 12:53:46</t>
  </si>
  <si>
    <t>17.11.2023 12:53:48</t>
  </si>
  <si>
    <t>17.11.2023 12:53:49</t>
  </si>
  <si>
    <t>17.11.2023 12:54:46</t>
  </si>
  <si>
    <t>17.11.2023 12:54:48</t>
  </si>
  <si>
    <t>17.11.2023 12:54:49</t>
  </si>
  <si>
    <t>17.11.2023 12:54:51</t>
  </si>
  <si>
    <t>17.11.2023 12:54:52</t>
  </si>
  <si>
    <t>17.11.2023 12:56:15</t>
  </si>
  <si>
    <t>17.11.2023 12:56:16</t>
  </si>
  <si>
    <t>17.11.2023 12:56:17</t>
  </si>
  <si>
    <t>17.11.2023 12:56:23</t>
  </si>
  <si>
    <t>17.11.2023 12:56:25</t>
  </si>
  <si>
    <t>17.11.2023 12:56:26</t>
  </si>
  <si>
    <t>17.11.2023 12:56:28</t>
  </si>
  <si>
    <t>17.11.2023 12:56:29</t>
  </si>
  <si>
    <t>17.11.2023 12:56:31</t>
  </si>
  <si>
    <t>17.11.2023 12:56:32</t>
  </si>
  <si>
    <t>17.11.2023 12:56:34</t>
  </si>
  <si>
    <t>17.11.2023 12:56:35</t>
  </si>
  <si>
    <t>17.11.2023 12:56:37</t>
  </si>
  <si>
    <t>17.11.2023 12:56:38</t>
  </si>
  <si>
    <t>17.11.2023 12:56:40</t>
  </si>
  <si>
    <t>17.11.2023 12:56:41</t>
  </si>
  <si>
    <t>17.11.2023 12:56:43</t>
  </si>
  <si>
    <t>17.11.2023 12:57:16</t>
  </si>
  <si>
    <t>17.11.2023 12:57:17</t>
  </si>
  <si>
    <t>17.11.2023 12:57:19</t>
  </si>
  <si>
    <t>17.11.2023 12:57:20</t>
  </si>
  <si>
    <t>17.11.2023 12:57:25</t>
  </si>
  <si>
    <t>17.11.2023 12:57:26</t>
  </si>
  <si>
    <t>17.11.2023 12:57:28</t>
  </si>
  <si>
    <t>17.11.2023 12:59:11</t>
  </si>
  <si>
    <t>17.11.2023 12:59:13</t>
  </si>
  <si>
    <t>17.11.2023 12:59:14</t>
  </si>
  <si>
    <t>17.11.2023 12:59:16</t>
  </si>
  <si>
    <t>17.11.2023 12:59:17</t>
  </si>
  <si>
    <t>17.11.2023 12:59:19</t>
  </si>
  <si>
    <t>17.11.2023 12:59:58</t>
  </si>
  <si>
    <t>17.11.2023 12:59:59</t>
  </si>
  <si>
    <t>17.11.2023 13:01:04</t>
  </si>
  <si>
    <t>17.11.2023 13:01:05</t>
  </si>
  <si>
    <t>17.11.2023 13:01:07</t>
  </si>
  <si>
    <t>17.11.2023 13:01:08</t>
  </si>
  <si>
    <t>17.11.2023 13:01:10</t>
  </si>
  <si>
    <t>17.11.2023 13:01:11</t>
  </si>
  <si>
    <t>17.11.2023 13:01:13</t>
  </si>
  <si>
    <t>17.11.2023 13:01:19</t>
  </si>
  <si>
    <t>17.11.2023 13:01:20</t>
  </si>
  <si>
    <t>17.11.2023 13:01:22</t>
  </si>
  <si>
    <t>17.11.2023 13:01:23</t>
  </si>
  <si>
    <t>17.11.2023 13:01:25</t>
  </si>
  <si>
    <t>17.11.2023 13:01:46</t>
  </si>
  <si>
    <t>17.11.2023 13:02:37</t>
  </si>
  <si>
    <t>17.11.2023 13:02:38</t>
  </si>
  <si>
    <t>17.11.2023 13:02:40</t>
  </si>
  <si>
    <t>17.11.2023 13:02:41</t>
  </si>
  <si>
    <t>17.11.2023 13:02:43</t>
  </si>
  <si>
    <t>17.11.2023 13:03:29</t>
  </si>
  <si>
    <t>17.11.2023 13:03:31</t>
  </si>
  <si>
    <t>17.11.2023 13:03:32</t>
  </si>
  <si>
    <t>17.11.2023 13:03:34</t>
  </si>
  <si>
    <t>17.11.2023 13:03:35</t>
  </si>
  <si>
    <t>17.11.2023 13:03:37</t>
  </si>
  <si>
    <t>17.11.2023 13:03:38</t>
  </si>
  <si>
    <t>17.11.2023 13:03:40</t>
  </si>
  <si>
    <t>17.11.2023 13:04:24</t>
  </si>
  <si>
    <t>17.11.2023 13:04:26</t>
  </si>
  <si>
    <t>17.11.2023 13:04:27</t>
  </si>
  <si>
    <t>17.11.2023 13:04:29</t>
  </si>
  <si>
    <t>17.11.2023 13:04:30</t>
  </si>
  <si>
    <t>17.11.2023 13:04:48</t>
  </si>
  <si>
    <t>17.11.2023 13:04:50</t>
  </si>
  <si>
    <t>17.11.2023 13:04:51</t>
  </si>
  <si>
    <t>17.11.2023 13:04:53</t>
  </si>
  <si>
    <t>17.11.2023 13:04:54</t>
  </si>
  <si>
    <t>17.11.2023 13:05:02</t>
  </si>
  <si>
    <t>17.11.2023 13:05:03</t>
  </si>
  <si>
    <t>17.11.2023 13:05:05</t>
  </si>
  <si>
    <t>17.11.2023 13:05:06</t>
  </si>
  <si>
    <t>17.11.2023 13:05:51</t>
  </si>
  <si>
    <t>17.11.2023 13:05:53</t>
  </si>
  <si>
    <t>17.11.2023 13:05:54</t>
  </si>
  <si>
    <t>17.11.2023 13:05:56</t>
  </si>
  <si>
    <t>17.11.2023 13:05:57</t>
  </si>
  <si>
    <t>17.11.2023 13:05:59</t>
  </si>
  <si>
    <t>17.11.2023 13:06:00</t>
  </si>
  <si>
    <t>17.11.2023 13:06:02</t>
  </si>
  <si>
    <t>17.11.2023 13:06:03</t>
  </si>
  <si>
    <t>17.11.2023 13:06:23</t>
  </si>
  <si>
    <t>17.11.2023 13:06:24</t>
  </si>
  <si>
    <t>17.11.2023 13:06:26</t>
  </si>
  <si>
    <t>17.11.2023 13:06:27</t>
  </si>
  <si>
    <t>17.11.2023 13:08:00</t>
  </si>
  <si>
    <t>17.11.2023 13:08:03</t>
  </si>
  <si>
    <t>17.11.2023 13:08:06</t>
  </si>
  <si>
    <t>17.11.2023 13:08:08</t>
  </si>
  <si>
    <t>17.11.2023 13:08:09</t>
  </si>
  <si>
    <t>17.11.2023 13:08:11</t>
  </si>
  <si>
    <t>17.11.2023 13:08:12</t>
  </si>
  <si>
    <t>17.11.2023 13:08:14</t>
  </si>
  <si>
    <t>17.11.2023 13:12:47</t>
  </si>
  <si>
    <t>17.11.2023 13:12:48</t>
  </si>
  <si>
    <t>17.11.2023 13:12:50</t>
  </si>
  <si>
    <t>17.11.2023 13:12:51</t>
  </si>
  <si>
    <t>17.11.2023 13:12:53</t>
  </si>
  <si>
    <t>17.11.2023 13:12:54</t>
  </si>
  <si>
    <t>17.11.2023 13:12:56</t>
  </si>
  <si>
    <t>17.11.2023 13:12:57</t>
  </si>
  <si>
    <t>17.11.2023 13:12:59</t>
  </si>
  <si>
    <t>17.11.2023 13:13:02</t>
  </si>
  <si>
    <t>17.11.2023 13:14:18</t>
  </si>
  <si>
    <t>17.11.2023 13:14:20</t>
  </si>
  <si>
    <t>17.11.2023 13:14:21</t>
  </si>
  <si>
    <t>17.11.2023 13:14:23</t>
  </si>
  <si>
    <t>17.11.2023 13:14:24</t>
  </si>
  <si>
    <t>17.11.2023 13:14:26</t>
  </si>
  <si>
    <t>17.11.2023 13:15:45</t>
  </si>
  <si>
    <t>17.11.2023 13:15:47</t>
  </si>
  <si>
    <t>17.11.2023 13:15:48</t>
  </si>
  <si>
    <t>17.11.2023 13:16:02</t>
  </si>
  <si>
    <t>17.11.2023 13:16:03</t>
  </si>
  <si>
    <t>17.11.2023 13:16:05</t>
  </si>
  <si>
    <t>17.11.2023 13:16:08</t>
  </si>
  <si>
    <t>17.11.2023 13:16:09</t>
  </si>
  <si>
    <t>17.11.2023 13:16:11</t>
  </si>
  <si>
    <t>17.11.2023 13:16:12</t>
  </si>
  <si>
    <t>17.11.2023 13:16:14</t>
  </si>
  <si>
    <t>17.11.2023 13:16:15</t>
  </si>
  <si>
    <t>17.11.2023 13:16:35</t>
  </si>
  <si>
    <t>17.11.2023 13:16:36</t>
  </si>
  <si>
    <t>17.11.2023 13:16:38</t>
  </si>
  <si>
    <t>17.11.2023 13:16:39</t>
  </si>
  <si>
    <t>17.11.2023 13:16:41</t>
  </si>
  <si>
    <t>17.11.2023 13:17:36</t>
  </si>
  <si>
    <t>17.11.2023 13:18:27</t>
  </si>
  <si>
    <t>17.11.2023 13:18:29</t>
  </si>
  <si>
    <t>17.11.2023 13:18:30</t>
  </si>
  <si>
    <t>17.11.2023 13:18:32</t>
  </si>
  <si>
    <t>17.11.2023 13:18:33</t>
  </si>
  <si>
    <t>17.11.2023 13:18:35</t>
  </si>
  <si>
    <t>17.11.2023 13:18:38</t>
  </si>
  <si>
    <t>17.11.2023 13:18:39</t>
  </si>
  <si>
    <t>17.11.2023 13:18:41</t>
  </si>
  <si>
    <t>17.11.2023 13:18:42</t>
  </si>
  <si>
    <t>17.11.2023 13:18:44</t>
  </si>
  <si>
    <t>17.11.2023 13:20:17</t>
  </si>
  <si>
    <t>17.11.2023 13:20:18</t>
  </si>
  <si>
    <t>17.11.2023 13:20:20</t>
  </si>
  <si>
    <t>17.11.2023 13:20:21</t>
  </si>
  <si>
    <t>17.11.2023 13:21:09</t>
  </si>
  <si>
    <t>17.11.2023 13:21:11</t>
  </si>
  <si>
    <t>17.11.2023 13:21:14</t>
  </si>
  <si>
    <t>17.11.2023 13:21:51</t>
  </si>
  <si>
    <t>17.11.2023 13:21:53</t>
  </si>
  <si>
    <t>17.11.2023 13:21:57</t>
  </si>
  <si>
    <t>17.11.2023 13:22:06</t>
  </si>
  <si>
    <t>17.11.2023 13:22:07</t>
  </si>
  <si>
    <t>17.11.2023 13:22:09</t>
  </si>
  <si>
    <t>17.11.2023 13:22:10</t>
  </si>
  <si>
    <t>17.11.2023 13:22:12</t>
  </si>
  <si>
    <t>17.11.2023 13:22:16</t>
  </si>
  <si>
    <t>17.11.2023 13:22:52</t>
  </si>
  <si>
    <t>17.11.2023 13:22:54</t>
  </si>
  <si>
    <t>17.11.2023 13:22:55</t>
  </si>
  <si>
    <t>17.11.2023 13:22:57</t>
  </si>
  <si>
    <t>17.11.2023 13:22:58</t>
  </si>
  <si>
    <t>17.11.2023 13:23:00</t>
  </si>
  <si>
    <t>17.11.2023 13:23:01</t>
  </si>
  <si>
    <t>17.11.2023 13:23:03</t>
  </si>
  <si>
    <t>17.11.2023 13:23:04</t>
  </si>
  <si>
    <t>17.11.2023 13:23:06</t>
  </si>
  <si>
    <t>17.11.2023 13:23:07</t>
  </si>
  <si>
    <t>17.11.2023 13:23:09</t>
  </si>
  <si>
    <t>17.11.2023 13:23:10</t>
  </si>
  <si>
    <t>17.11.2023 13:23:12</t>
  </si>
  <si>
    <t>17.11.2023 13:23:18</t>
  </si>
  <si>
    <t>17.11.2023 13:23:19</t>
  </si>
  <si>
    <t>17.11.2023 13:23:21</t>
  </si>
  <si>
    <t>17.11.2023 13:23:22</t>
  </si>
  <si>
    <t>17.11.2023 13:23:24</t>
  </si>
  <si>
    <t>17.11.2023 13:23:25</t>
  </si>
  <si>
    <t>17.11.2023 13:23:27</t>
  </si>
  <si>
    <t>17.11.2023 13:23:28</t>
  </si>
  <si>
    <t>17.11.2023 13:23:30</t>
  </si>
  <si>
    <t>17.11.2023 13:25:27</t>
  </si>
  <si>
    <t>17.11.2023 13:25:28</t>
  </si>
  <si>
    <t>17.11.2023 13:25:30</t>
  </si>
  <si>
    <t>17.11.2023 13:25:31</t>
  </si>
  <si>
    <t>17.11.2023 13:26:18</t>
  </si>
  <si>
    <t>17.11.2023 13:26:19</t>
  </si>
  <si>
    <t>17.11.2023 13:26:21</t>
  </si>
  <si>
    <t>17.11.2023 13:26:22</t>
  </si>
  <si>
    <t>17.11.2023 13:26:24</t>
  </si>
  <si>
    <t>17.11.2023 13:26:25</t>
  </si>
  <si>
    <t>17.11.2023 13:26:27</t>
  </si>
  <si>
    <t>17.11.2023 13:26:28</t>
  </si>
  <si>
    <t>17.11.2023 13:26:52</t>
  </si>
  <si>
    <t>17.11.2023 13:26:54</t>
  </si>
  <si>
    <t>17.11.2023 13:26:55</t>
  </si>
  <si>
    <t>17.11.2023 13:26:57</t>
  </si>
  <si>
    <t>17.11.2023 13:26:58</t>
  </si>
  <si>
    <t>17.11.2023 13:27:12</t>
  </si>
  <si>
    <t>17.11.2023 13:27:13</t>
  </si>
  <si>
    <t>17.11.2023 13:27:15</t>
  </si>
  <si>
    <t>17.11.2023 13:27:16</t>
  </si>
  <si>
    <t>17.11.2023 13:27:18</t>
  </si>
  <si>
    <t>17.11.2023 13:29:01</t>
  </si>
  <si>
    <t>17.11.2023 13:29:03</t>
  </si>
  <si>
    <t>17.11.2023 13:29:04</t>
  </si>
  <si>
    <t>17.11.2023 13:29:06</t>
  </si>
  <si>
    <t>17.11.2023 13:29:07</t>
  </si>
  <si>
    <t>17.11.2023 13:29:28</t>
  </si>
  <si>
    <t>17.11.2023 13:29:30</t>
  </si>
  <si>
    <t>17.11.2023 13:29:31</t>
  </si>
  <si>
    <t>17.11.2023 13:29:33</t>
  </si>
  <si>
    <t>17.11.2023 13:29:34</t>
  </si>
  <si>
    <t>17.11.2023 13:30:40</t>
  </si>
  <si>
    <t>17.11.2023 13:30:42</t>
  </si>
  <si>
    <t>17.11.2023 13:30:43</t>
  </si>
  <si>
    <t>17.11.2023 13:30:45</t>
  </si>
  <si>
    <t>17.11.2023 13:30:46</t>
  </si>
  <si>
    <t>17.11.2023 13:31:06</t>
  </si>
  <si>
    <t>17.11.2023 13:31:07</t>
  </si>
  <si>
    <t>17.11.2023 13:31:46</t>
  </si>
  <si>
    <t>17.11.2023 13:31:48</t>
  </si>
  <si>
    <t>17.11.2023 13:31:49</t>
  </si>
  <si>
    <t>17.11.2023 13:31:51</t>
  </si>
  <si>
    <t>17.11.2023 13:31:52</t>
  </si>
  <si>
    <t>17.11.2023 13:31:55</t>
  </si>
  <si>
    <t>17.11.2023 13:31:57</t>
  </si>
  <si>
    <t>17.11.2023 13:31:58</t>
  </si>
  <si>
    <t>17.11.2023 13:32:00</t>
  </si>
  <si>
    <t>17.11.2023 13:32:43</t>
  </si>
  <si>
    <t>17.11.2023 13:32:45</t>
  </si>
  <si>
    <t>17.11.2023 13:32:46</t>
  </si>
  <si>
    <t>17.11.2023 13:32:48</t>
  </si>
  <si>
    <t>17.11.2023 13:32:49</t>
  </si>
  <si>
    <t>17.11.2023 13:33:42</t>
  </si>
  <si>
    <t>17.11.2023 13:33:43</t>
  </si>
  <si>
    <t>17.11.2023 13:33:45</t>
  </si>
  <si>
    <t>17.11.2023 13:33:46</t>
  </si>
  <si>
    <t>17.11.2023 13:33:48</t>
  </si>
  <si>
    <t>17.11.2023 13:33:55</t>
  </si>
  <si>
    <t>17.11.2023 13:33:57</t>
  </si>
  <si>
    <t>17.11.2023 13:33:58</t>
  </si>
  <si>
    <t>17.11.2023 13:34:00</t>
  </si>
  <si>
    <t>17.11.2023 13:34:01</t>
  </si>
  <si>
    <t>17.11.2023 13:36:00</t>
  </si>
  <si>
    <t>17.11.2023 13:36:01</t>
  </si>
  <si>
    <t>17.11.2023 13:36:03</t>
  </si>
  <si>
    <t>17.11.2023 13:36:04</t>
  </si>
  <si>
    <t>17.11.2023 13:36:06</t>
  </si>
  <si>
    <t>17.11.2023 13:36:40</t>
  </si>
  <si>
    <t>17.11.2023 13:36:42</t>
  </si>
  <si>
    <t>17.11.2023 13:36:43</t>
  </si>
  <si>
    <t>17.11.2023 13:36:45</t>
  </si>
  <si>
    <t>17.11.2023 13:37:18</t>
  </si>
  <si>
    <t>17.11.2023 13:37:19</t>
  </si>
  <si>
    <t>17.11.2023 13:37:21</t>
  </si>
  <si>
    <t>17.11.2023 13:37:22</t>
  </si>
  <si>
    <t>17.11.2023 13:37:24</t>
  </si>
  <si>
    <t>17.11.2023 13:38:16</t>
  </si>
  <si>
    <t>17.11.2023 13:38:18</t>
  </si>
  <si>
    <t>17.11.2023 13:38:19</t>
  </si>
  <si>
    <t>17.11.2023 13:38:21</t>
  </si>
  <si>
    <t>17.11.2023 13:38:22</t>
  </si>
  <si>
    <t>17.11.2023 13:38:52</t>
  </si>
  <si>
    <t>17.11.2023 13:38:54</t>
  </si>
  <si>
    <t>17.11.2023 13:38:55</t>
  </si>
  <si>
    <t>17.11.2023 13:38:57</t>
  </si>
  <si>
    <t>17.11.2023 13:39:21</t>
  </si>
  <si>
    <t>17.11.2023 13:39:22</t>
  </si>
  <si>
    <t>17.11.2023 13:39:24</t>
  </si>
  <si>
    <t>17.11.2023 13:39:25</t>
  </si>
  <si>
    <t>17.11.2023 13:39:27</t>
  </si>
  <si>
    <t>17.11.2023 13:40:54</t>
  </si>
  <si>
    <t>17.11.2023 13:40:55</t>
  </si>
  <si>
    <t>17.11.2023 13:40:56</t>
  </si>
  <si>
    <t>17.11.2023 13:40:58</t>
  </si>
  <si>
    <t>17.11.2023 13:40:59</t>
  </si>
  <si>
    <t>17.11.2023 13:41:01</t>
  </si>
  <si>
    <t>17.11.2023 13:41:02</t>
  </si>
  <si>
    <t>17.11.2023 13:41:04</t>
  </si>
  <si>
    <t>17.11.2023 13:41:43</t>
  </si>
  <si>
    <t>17.11.2023 13:41:44</t>
  </si>
  <si>
    <t>17.11.2023 13:41:46</t>
  </si>
  <si>
    <t>17.11.2023 13:41:47</t>
  </si>
  <si>
    <t>17.11.2023 13:41:49</t>
  </si>
  <si>
    <t>17.11.2023 13:41:50</t>
  </si>
  <si>
    <t>17.11.2023 13:41:52</t>
  </si>
  <si>
    <t>17.11.2023 13:41:53</t>
  </si>
  <si>
    <t>17.11.2023 13:41:55</t>
  </si>
  <si>
    <t>17.11.2023 13:42:49</t>
  </si>
  <si>
    <t>17.11.2023 13:42:52</t>
  </si>
  <si>
    <t>17.11.2023 13:42:53</t>
  </si>
  <si>
    <t>17.11.2023 13:42:55</t>
  </si>
  <si>
    <t>17.11.2023 13:42:56</t>
  </si>
  <si>
    <t>17.11.2023 13:42:58</t>
  </si>
  <si>
    <t>17.11.2023 13:43:04</t>
  </si>
  <si>
    <t>17.11.2023 13:43:05</t>
  </si>
  <si>
    <t>17.11.2023 13:43:07</t>
  </si>
  <si>
    <t>17.11.2023 13:43:08</t>
  </si>
  <si>
    <t>17.11.2023 13:43:16</t>
  </si>
  <si>
    <t>17.11.2023 13:43:17</t>
  </si>
  <si>
    <t>17.11.2023 13:43:19</t>
  </si>
  <si>
    <t>17.11.2023 13:43:20</t>
  </si>
  <si>
    <t>17.11.2023 13:43:22</t>
  </si>
  <si>
    <t>17.11.2023 13:43:28</t>
  </si>
  <si>
    <t>17.11.2023 13:43:29</t>
  </si>
  <si>
    <t>17.11.2023 13:43:31</t>
  </si>
  <si>
    <t>17.11.2023 13:43:32</t>
  </si>
  <si>
    <t>17.11.2023 13:47:34</t>
  </si>
  <si>
    <t>17.11.2023 13:47:35</t>
  </si>
  <si>
    <t>17.11.2023 13:47:37</t>
  </si>
  <si>
    <t>17.11.2023 13:47:38</t>
  </si>
  <si>
    <t>17.11.2023 13:47:40</t>
  </si>
  <si>
    <t>17.11.2023 13:47:41</t>
  </si>
  <si>
    <t>17.11.2023 13:48:07</t>
  </si>
  <si>
    <t>17.11.2023 13:48:08</t>
  </si>
  <si>
    <t>17.11.2023 13:48:10</t>
  </si>
  <si>
    <t>17.11.2023 13:48:11</t>
  </si>
  <si>
    <t>17.11.2023 13:48:13</t>
  </si>
  <si>
    <t>17.11.2023 13:48:14</t>
  </si>
  <si>
    <t>17.11.2023 13:48:16</t>
  </si>
  <si>
    <t>17.11.2023 13:48:17</t>
  </si>
  <si>
    <t>17.11.2023 13:48:19</t>
  </si>
  <si>
    <t>17.11.2023 13:48:20</t>
  </si>
  <si>
    <t>17.11.2023 13:48:22</t>
  </si>
  <si>
    <t>17.11.2023 13:48:53</t>
  </si>
  <si>
    <t>17.11.2023 13:48:55</t>
  </si>
  <si>
    <t>17.11.2023 13:48:56</t>
  </si>
  <si>
    <t>17.11.2023 13:48:58</t>
  </si>
  <si>
    <t>17.11.2023 13:48:59</t>
  </si>
  <si>
    <t>17.11.2023 13:49:01</t>
  </si>
  <si>
    <t>17.11.2023 13:49:02</t>
  </si>
  <si>
    <t>17.11.2023 13:49:04</t>
  </si>
  <si>
    <t>17.11.2023 13:50:29</t>
  </si>
  <si>
    <t>17.11.2023 13:50:31</t>
  </si>
  <si>
    <t>17.11.2023 13:50:32</t>
  </si>
  <si>
    <t>17.11.2023 13:50:34</t>
  </si>
  <si>
    <t>17.11.2023 13:52:13</t>
  </si>
  <si>
    <t>17.11.2023 13:52:14</t>
  </si>
  <si>
    <t>17.11.2023 13:52:16</t>
  </si>
  <si>
    <t>17.11.2023 13:52:17</t>
  </si>
  <si>
    <t>17.11.2023 13:52:20</t>
  </si>
  <si>
    <t>17.11.2023 13:52:22</t>
  </si>
  <si>
    <t>17.11.2023 13:52:25</t>
  </si>
  <si>
    <t>17.11.2023 13:52:26</t>
  </si>
  <si>
    <t>17.11.2023 13:52:28</t>
  </si>
  <si>
    <t>17.11.2023 13:52:35</t>
  </si>
  <si>
    <t>17.11.2023 13:52:37</t>
  </si>
  <si>
    <t>17.11.2023 13:52:38</t>
  </si>
  <si>
    <t>17.11.2023 13:52:40</t>
  </si>
  <si>
    <t>17.11.2023 13:52:59</t>
  </si>
  <si>
    <t>17.11.2023 13:53:01</t>
  </si>
  <si>
    <t>17.11.2023 13:53:02</t>
  </si>
  <si>
    <t>17.11.2023 13:53:04</t>
  </si>
  <si>
    <t>17.11.2023 13:53:05</t>
  </si>
  <si>
    <t>17.11.2023 13:53:47</t>
  </si>
  <si>
    <t>17.11.2023 13:53:49</t>
  </si>
  <si>
    <t>17.11.2023 13:53:50</t>
  </si>
  <si>
    <t>17.11.2023 13:53:52</t>
  </si>
  <si>
    <t>17.11.2023 13:53:53</t>
  </si>
  <si>
    <t>17.11.2023 13:53:55</t>
  </si>
  <si>
    <t>17.11.2023 13:55:28</t>
  </si>
  <si>
    <t>17.11.2023 13:55:29</t>
  </si>
  <si>
    <t>17.11.2023 13:55:31</t>
  </si>
  <si>
    <t>17.11.2023 13:55:32</t>
  </si>
  <si>
    <t>17.11.2023 13:55:34</t>
  </si>
  <si>
    <t>17.11.2023 13:55:35</t>
  </si>
  <si>
    <t>17.11.2023 13:55:43</t>
  </si>
  <si>
    <t>17.11.2023 13:55:44</t>
  </si>
  <si>
    <t>17.11.2023 13:55:46</t>
  </si>
  <si>
    <t>17.11.2023 13:55:47</t>
  </si>
  <si>
    <t>17.11.2023 13:55:49</t>
  </si>
  <si>
    <t>17.11.2023 13:55:50</t>
  </si>
  <si>
    <t>17.11.2023 13:56:19</t>
  </si>
  <si>
    <t>17.11.2023 13:56:20</t>
  </si>
  <si>
    <t>17.11.2023 13:56:22</t>
  </si>
  <si>
    <t>17.11.2023 13:56:23</t>
  </si>
  <si>
    <t>17.11.2023 13:56:26</t>
  </si>
  <si>
    <t>17.11.2023 13:57:31</t>
  </si>
  <si>
    <t>17.11.2023 13:57:32</t>
  </si>
  <si>
    <t>17.11.2023 13:57:34</t>
  </si>
  <si>
    <t>17.11.2023 13:57:35</t>
  </si>
  <si>
    <t>17.11.2023 13:57:37</t>
  </si>
  <si>
    <t>17.11.2023 13:57:46</t>
  </si>
  <si>
    <t>17.11.2023 13:57:47</t>
  </si>
  <si>
    <t>17.11.2023 13:57:49</t>
  </si>
  <si>
    <t>17.11.2023 13:57:50</t>
  </si>
  <si>
    <t>17.11.2023 13:57:52</t>
  </si>
  <si>
    <t>17.11.2023 13:57:53</t>
  </si>
  <si>
    <t>17.11.2023 13:58:07</t>
  </si>
  <si>
    <t>17.11.2023 13:58:08</t>
  </si>
  <si>
    <t>17.11.2023 13:58:10</t>
  </si>
  <si>
    <t>17.11.2023 13:58:11</t>
  </si>
  <si>
    <t>17.11.2023 13:58:13</t>
  </si>
  <si>
    <t>17.11.2023 13:58:14</t>
  </si>
  <si>
    <t>17.11.2023 13:58:26</t>
  </si>
  <si>
    <t>17.11.2023 13:58:28</t>
  </si>
  <si>
    <t>17.11.2023 13:58:29</t>
  </si>
  <si>
    <t>17.11.2023 13:58:31</t>
  </si>
  <si>
    <t>17.11.2023 13:58:32</t>
  </si>
  <si>
    <t>17.11.2023 13:58:34</t>
  </si>
  <si>
    <t>17.11.2023 13:59:43</t>
  </si>
  <si>
    <t>17.11.2023 13:59:44</t>
  </si>
  <si>
    <t>17.11.2023 13:59:46</t>
  </si>
  <si>
    <t>17.11.2023 13:59:47</t>
  </si>
  <si>
    <t>17.11.2023 13:59:59</t>
  </si>
  <si>
    <t>17.11.2023 14:00:01</t>
  </si>
  <si>
    <t>17.11.2023 14:00:02</t>
  </si>
  <si>
    <t>17.11.2023 14:00:04</t>
  </si>
  <si>
    <t>17.11.2023 14:00:05</t>
  </si>
  <si>
    <t>17.11.2023 14:00:41</t>
  </si>
  <si>
    <t>17.11.2023 14:00:43</t>
  </si>
  <si>
    <t>17.11.2023 14:00:44</t>
  </si>
  <si>
    <t>17.11.2023 14:00:46</t>
  </si>
  <si>
    <t>17.11.2023 14:00:47</t>
  </si>
  <si>
    <t>17.11.2023 14:02:04</t>
  </si>
  <si>
    <t>17.11.2023 14:02:05</t>
  </si>
  <si>
    <t>17.11.2023 14:02:07</t>
  </si>
  <si>
    <t>17.11.2023 14:02:08</t>
  </si>
  <si>
    <t>17.11.2023 14:02:10</t>
  </si>
  <si>
    <t>17.11.2023 14:02:46</t>
  </si>
  <si>
    <t>17.11.2023 14:02:47</t>
  </si>
  <si>
    <t>17.11.2023 14:02:49</t>
  </si>
  <si>
    <t>17.11.2023 14:03:13</t>
  </si>
  <si>
    <t>17.11.2023 14:03:14</t>
  </si>
  <si>
    <t>17.11.2023 14:03:17</t>
  </si>
  <si>
    <t>17.11.2023 14:03:19</t>
  </si>
  <si>
    <t>17.11.2023 14:03:29</t>
  </si>
  <si>
    <t>17.11.2023 14:03:31</t>
  </si>
  <si>
    <t>17.11.2023 14:03:32</t>
  </si>
  <si>
    <t>17.11.2023 14:03:34</t>
  </si>
  <si>
    <t>17.11.2023 14:03:44</t>
  </si>
  <si>
    <t>17.11.2023 14:03:46</t>
  </si>
  <si>
    <t>17.11.2023 14:03:47</t>
  </si>
  <si>
    <t>17.11.2023 14:03:49</t>
  </si>
  <si>
    <t>17.11.2023 14:03:50</t>
  </si>
  <si>
    <t>17.11.2023 14:03:52</t>
  </si>
  <si>
    <t>17.11.2023 14:04:08</t>
  </si>
  <si>
    <t>17.11.2023 14:04:10</t>
  </si>
  <si>
    <t>17.11.2023 14:04:11</t>
  </si>
  <si>
    <t>17.11.2023 14:04:32</t>
  </si>
  <si>
    <t>17.11.2023 14:04:34</t>
  </si>
  <si>
    <t>17.11.2023 14:04:35</t>
  </si>
  <si>
    <t>17.11.2023 14:04:37</t>
  </si>
  <si>
    <t>17.11.2023 14:04:38</t>
  </si>
  <si>
    <t>17.11.2023 14:04:40</t>
  </si>
  <si>
    <t>17.11.2023 14:04:41</t>
  </si>
  <si>
    <t>17.11.2023 14:04:55</t>
  </si>
  <si>
    <t>17.11.2023 14:04:56</t>
  </si>
  <si>
    <t>17.11.2023 14:04:58</t>
  </si>
  <si>
    <t>17.11.2023 14:04:59</t>
  </si>
  <si>
    <t>17.11.2023 14:05:10</t>
  </si>
  <si>
    <t>17.11.2023 14:05:11</t>
  </si>
  <si>
    <t>17.11.2023 14:05:13</t>
  </si>
  <si>
    <t>17.11.2023 14:05:14</t>
  </si>
  <si>
    <t>17.11.2023 14:05:16</t>
  </si>
  <si>
    <t>17.11.2023 14:05:38</t>
  </si>
  <si>
    <t>17.11.2023 14:05:39</t>
  </si>
  <si>
    <t>17.11.2023 14:05:41</t>
  </si>
  <si>
    <t>17.11.2023 14:05:42</t>
  </si>
  <si>
    <t>17.11.2023 14:05:44</t>
  </si>
  <si>
    <t>17.11.2023 14:05:47</t>
  </si>
  <si>
    <t>17.11.2023 14:05:48</t>
  </si>
  <si>
    <t>17.11.2023 14:05:50</t>
  </si>
  <si>
    <t>17.11.2023 14:05:51</t>
  </si>
  <si>
    <t>17.11.2023 14:05:53</t>
  </si>
  <si>
    <t>17.11.2023 14:05:54</t>
  </si>
  <si>
    <t>17.11.2023 14:07:00</t>
  </si>
  <si>
    <t>17.11.2023 14:07:02</t>
  </si>
  <si>
    <t>17.11.2023 14:07:03</t>
  </si>
  <si>
    <t>17.11.2023 14:07:05</t>
  </si>
  <si>
    <t>17.11.2023 14:07:06</t>
  </si>
  <si>
    <t>17.11.2023 14:07:08</t>
  </si>
  <si>
    <t>17.11.2023 14:07:45</t>
  </si>
  <si>
    <t>17.11.2023 14:07:47</t>
  </si>
  <si>
    <t>17.11.2023 14:07:48</t>
  </si>
  <si>
    <t>17.11.2023 14:07:50</t>
  </si>
  <si>
    <t>17.11.2023 14:07:51</t>
  </si>
  <si>
    <t>17.11.2023 14:08:48</t>
  </si>
  <si>
    <t>17.11.2023 14:08:50</t>
  </si>
  <si>
    <t>17.11.2023 14:08:51</t>
  </si>
  <si>
    <t>17.11.2023 14:08:53</t>
  </si>
  <si>
    <t>17.11.2023 14:09:00</t>
  </si>
  <si>
    <t>17.11.2023 14:09:02</t>
  </si>
  <si>
    <t>17.11.2023 14:09:03</t>
  </si>
  <si>
    <t>17.11.2023 14:09:05</t>
  </si>
  <si>
    <t>17.11.2023 14:09:06</t>
  </si>
  <si>
    <t>17.11.2023 14:09:08</t>
  </si>
  <si>
    <t>17.11.2023 14:09:09</t>
  </si>
  <si>
    <t>17.11.2023 14:09:11</t>
  </si>
  <si>
    <t>17.11.2023 14:09:12</t>
  </si>
  <si>
    <t>17.11.2023 14:09:48</t>
  </si>
  <si>
    <t>17.11.2023 14:09:50</t>
  </si>
  <si>
    <t>17.11.2023 14:09:51</t>
  </si>
  <si>
    <t>17.11.2023 14:09:53</t>
  </si>
  <si>
    <t>17.11.2023 14:11:36</t>
  </si>
  <si>
    <t>17.11.2023 14:11:38</t>
  </si>
  <si>
    <t>17.11.2023 14:11:39</t>
  </si>
  <si>
    <t>17.11.2023 14:11:41</t>
  </si>
  <si>
    <t>17.11.2023 14:11:42</t>
  </si>
  <si>
    <t>17.11.2023 14:12:23</t>
  </si>
  <si>
    <t>17.11.2023 14:12:24</t>
  </si>
  <si>
    <t>17.11.2023 14:12:26</t>
  </si>
  <si>
    <t>17.11.2023 14:12:27</t>
  </si>
  <si>
    <t>17.11.2023 14:12:29</t>
  </si>
  <si>
    <t>17.11.2023 14:12:30</t>
  </si>
  <si>
    <t>17.11.2023 14:12:32</t>
  </si>
  <si>
    <t>17.11.2023 14:12:33</t>
  </si>
  <si>
    <t>17.11.2023 14:12:35</t>
  </si>
  <si>
    <t>17.11.2023 14:12:36</t>
  </si>
  <si>
    <t>17.11.2023 14:13:24</t>
  </si>
  <si>
    <t>17.11.2023 14:13:26</t>
  </si>
  <si>
    <t>17.11.2023 14:13:27</t>
  </si>
  <si>
    <t>17.11.2023 14:13:29</t>
  </si>
  <si>
    <t>17.11.2023 14:13:30</t>
  </si>
  <si>
    <t>17.11.2023 14:13:32</t>
  </si>
  <si>
    <t>17.11.2023 14:13:33</t>
  </si>
  <si>
    <t>17.11.2023 14:13:35</t>
  </si>
  <si>
    <t>17.11.2023 14:14:35</t>
  </si>
  <si>
    <t>17.11.2023 14:14:36</t>
  </si>
  <si>
    <t>17.11.2023 14:14:38</t>
  </si>
  <si>
    <t>17.11.2023 14:14:39</t>
  </si>
  <si>
    <t>17.11.2023 14:14:44</t>
  </si>
  <si>
    <t>17.11.2023 14:14:45</t>
  </si>
  <si>
    <t>17.11.2023 14:14:47</t>
  </si>
  <si>
    <t>17.11.2023 14:14:48</t>
  </si>
  <si>
    <t>17.11.2023 14:14:50</t>
  </si>
  <si>
    <t>17.11.2023 14:14:51</t>
  </si>
  <si>
    <t>17.11.2023 14:17:15</t>
  </si>
  <si>
    <t>17.11.2023 14:17:17</t>
  </si>
  <si>
    <t>17.11.2023 14:17:18</t>
  </si>
  <si>
    <t>17.11.2023 14:17:47</t>
  </si>
  <si>
    <t>17.11.2023 14:17:48</t>
  </si>
  <si>
    <t>17.11.2023 14:17:50</t>
  </si>
  <si>
    <t>17.11.2023 14:17:51</t>
  </si>
  <si>
    <t>17.11.2023 14:17:53</t>
  </si>
  <si>
    <t>17.11.2023 14:18:24</t>
  </si>
  <si>
    <t>17.11.2023 14:18:26</t>
  </si>
  <si>
    <t>17.11.2023 14:18:27</t>
  </si>
  <si>
    <t>17.11.2023 14:18:29</t>
  </si>
  <si>
    <t>17.11.2023 14:18:45</t>
  </si>
  <si>
    <t>17.11.2023 14:18:47</t>
  </si>
  <si>
    <t>17.11.2023 14:18:48</t>
  </si>
  <si>
    <t>17.11.2023 14:18:50</t>
  </si>
  <si>
    <t>17.11.2023 14:18:51</t>
  </si>
  <si>
    <t>17.11.2023 14:18:53</t>
  </si>
  <si>
    <t>17.11.2023 14:21:23</t>
  </si>
  <si>
    <t>17.11.2023 14:21:24</t>
  </si>
  <si>
    <t>17.11.2023 14:21:26</t>
  </si>
  <si>
    <t>17.11.2023 14:21:27</t>
  </si>
  <si>
    <t>17.11.2023 14:21:48</t>
  </si>
  <si>
    <t>17.11.2023 14:21:50</t>
  </si>
  <si>
    <t>17.11.2023 14:21:51</t>
  </si>
  <si>
    <t>17.11.2023 14:21:53</t>
  </si>
  <si>
    <t>17.11.2023 14:21:54</t>
  </si>
  <si>
    <t>17.11.2023 14:22:00</t>
  </si>
  <si>
    <t>17.11.2023 14:22:02</t>
  </si>
  <si>
    <t>17.11.2023 14:22:03</t>
  </si>
  <si>
    <t>17.11.2023 14:22:05</t>
  </si>
  <si>
    <t>17.11.2023 14:22:06</t>
  </si>
  <si>
    <t>17.11.2023 14:22:08</t>
  </si>
  <si>
    <t>17.11.2023 14:23:23</t>
  </si>
  <si>
    <t>17.11.2023 14:23:24</t>
  </si>
  <si>
    <t>17.11.2023 14:23:26</t>
  </si>
  <si>
    <t>17.11.2023 14:23:27</t>
  </si>
  <si>
    <t>17.11.2023 14:23:32</t>
  </si>
  <si>
    <t>17.11.2023 14:23:33</t>
  </si>
  <si>
    <t>17.11.2023 14:23:35</t>
  </si>
  <si>
    <t>17.11.2023 14:23:36</t>
  </si>
  <si>
    <t>17.11.2023 14:23:57</t>
  </si>
  <si>
    <t>17.11.2023 14:23:59</t>
  </si>
  <si>
    <t>17.11.2023 14:24:00</t>
  </si>
  <si>
    <t>17.11.2023 14:24:02</t>
  </si>
  <si>
    <t>17.11.2023 14:24:03</t>
  </si>
  <si>
    <t>17.11.2023 14:24:05</t>
  </si>
  <si>
    <t>17.11.2023 14:24:06</t>
  </si>
  <si>
    <t>17.11.2023 14:24:08</t>
  </si>
  <si>
    <t>17.11.2023 14:24:57</t>
  </si>
  <si>
    <t>17.11.2023 14:24:59</t>
  </si>
  <si>
    <t>17.11.2023 14:25:00</t>
  </si>
  <si>
    <t>17.11.2023 14:25:02</t>
  </si>
  <si>
    <t>17.11.2023 14:25:03</t>
  </si>
  <si>
    <t>17.11.2023 14:25:05</t>
  </si>
  <si>
    <t>17.11.2023 14:25:51</t>
  </si>
  <si>
    <t>17.11.2023 14:25:53</t>
  </si>
  <si>
    <t>17.11.2023 14:25:54</t>
  </si>
  <si>
    <t>17.11.2023 14:25:56</t>
  </si>
  <si>
    <t>17.11.2023 14:25:57</t>
  </si>
  <si>
    <t>17.11.2023 14:26:51</t>
  </si>
  <si>
    <t>17.11.2023 14:26:53</t>
  </si>
  <si>
    <t>17.11.2023 14:26:54</t>
  </si>
  <si>
    <t>17.11.2023 14:26:56</t>
  </si>
  <si>
    <t>17.11.2023 14:27:00</t>
  </si>
  <si>
    <t>17.11.2023 14:27:02</t>
  </si>
  <si>
    <t>17.11.2023 14:27:06</t>
  </si>
  <si>
    <t>17.11.2023 14:27:08</t>
  </si>
  <si>
    <t>17.11.2023 14:27:09</t>
  </si>
  <si>
    <t>17.11.2023 14:27:14</t>
  </si>
  <si>
    <t>17.11.2023 14:28:02</t>
  </si>
  <si>
    <t>17.11.2023 14:28:03</t>
  </si>
  <si>
    <t>17.11.2023 14:28:05</t>
  </si>
  <si>
    <t>17.11.2023 14:28:06</t>
  </si>
  <si>
    <t>17.11.2023 14:28:08</t>
  </si>
  <si>
    <t>17.11.2023 14:28:09</t>
  </si>
  <si>
    <t>17.11.2023 14:28:11</t>
  </si>
  <si>
    <t>17.11.2023 14:28:12</t>
  </si>
  <si>
    <t>17.11.2023 14:31:03</t>
  </si>
  <si>
    <t>17.11.2023 14:31:05</t>
  </si>
  <si>
    <t>17.11.2023 14:31:06</t>
  </si>
  <si>
    <t>17.11.2023 14:31:08</t>
  </si>
  <si>
    <t>17.11.2023 14:31:09</t>
  </si>
  <si>
    <t>17.11.2023 14:32:59</t>
  </si>
  <si>
    <t>17.11.2023 14:33:00</t>
  </si>
  <si>
    <t>17.11.2023 14:33:06</t>
  </si>
  <si>
    <t>17.11.2023 14:34:23</t>
  </si>
  <si>
    <t>17.11.2023 14:34:24</t>
  </si>
  <si>
    <t>17.11.2023 14:34:26</t>
  </si>
  <si>
    <t>17.11.2023 14:34:27</t>
  </si>
  <si>
    <t>17.11.2023 14:34:29</t>
  </si>
  <si>
    <t>17.11.2023 14:34:30</t>
  </si>
  <si>
    <t>17.11.2023 14:34:32</t>
  </si>
  <si>
    <t>17.11.2023 14:35:17</t>
  </si>
  <si>
    <t>17.11.2023 14:35:20</t>
  </si>
  <si>
    <t>17.11.2023 14:35:21</t>
  </si>
  <si>
    <t>17.11.2023 14:35:23</t>
  </si>
  <si>
    <t>17.11.2023 14:35:24</t>
  </si>
  <si>
    <t>17.11.2023 14:35:26</t>
  </si>
  <si>
    <t>17.11.2023 14:35:27</t>
  </si>
  <si>
    <t>17.11.2023 14:36:11</t>
  </si>
  <si>
    <t>17.11.2023 14:36:12</t>
  </si>
  <si>
    <t>17.11.2023 14:36:14</t>
  </si>
  <si>
    <t>17.11.2023 14:36:17</t>
  </si>
  <si>
    <t>17.11.2023 14:36:18</t>
  </si>
  <si>
    <t>17.11.2023 14:36:20</t>
  </si>
  <si>
    <t>17.11.2023 14:36:21</t>
  </si>
  <si>
    <t>17.11.2023 14:36:23</t>
  </si>
  <si>
    <t>17.11.2023 14:36:24</t>
  </si>
  <si>
    <t>17.11.2023 14:36:27</t>
  </si>
  <si>
    <t>17.11.2023 14:38:15</t>
  </si>
  <si>
    <t>17.11.2023 14:38:16</t>
  </si>
  <si>
    <t>17.11.2023 14:38:30</t>
  </si>
  <si>
    <t>17.11.2023 14:38:31</t>
  </si>
  <si>
    <t>17.11.2023 14:38:33</t>
  </si>
  <si>
    <t>17.11.2023 14:38:34</t>
  </si>
  <si>
    <t>17.11.2023 14:39:13</t>
  </si>
  <si>
    <t>17.11.2023 14:39:15</t>
  </si>
  <si>
    <t>17.11.2023 14:39:16</t>
  </si>
  <si>
    <t>17.11.2023 14:39:18</t>
  </si>
  <si>
    <t>17.11.2023 14:39:19</t>
  </si>
  <si>
    <t>17.11.2023 14:39:27</t>
  </si>
  <si>
    <t>17.11.2023 14:39:28</t>
  </si>
  <si>
    <t>17.11.2023 14:39:33</t>
  </si>
  <si>
    <t>17.11.2023 14:39:34</t>
  </si>
  <si>
    <t>17.11.2023 14:39:57</t>
  </si>
  <si>
    <t>17.11.2023 14:39:58</t>
  </si>
  <si>
    <t>17.11.2023 14:40:00</t>
  </si>
  <si>
    <t>17.11.2023 14:40:01</t>
  </si>
  <si>
    <t>17.11.2023 14:40:03</t>
  </si>
  <si>
    <t>17.11.2023 14:43:42</t>
  </si>
  <si>
    <t>17.11.2023 14:43:43</t>
  </si>
  <si>
    <t>17.11.2023 14:43:45</t>
  </si>
  <si>
    <t>17.11.2023 14:43:46</t>
  </si>
  <si>
    <t>17.11.2023 14:43:48</t>
  </si>
  <si>
    <t>17.11.2023 14:43:49</t>
  </si>
  <si>
    <t>17.11.2023 14:43:55</t>
  </si>
  <si>
    <t>17.11.2023 14:43:57</t>
  </si>
  <si>
    <t>17.11.2023 14:43:58</t>
  </si>
  <si>
    <t>17.11.2023 14:44:00</t>
  </si>
  <si>
    <t>17.11.2023 14:44:01</t>
  </si>
  <si>
    <t>17.11.2023 14:44:03</t>
  </si>
  <si>
    <t>17.11.2023 14:44:04</t>
  </si>
  <si>
    <t>17.11.2023 14:44:06</t>
  </si>
  <si>
    <t>17.11.2023 14:44:07</t>
  </si>
  <si>
    <t>17.11.2023 14:44:09</t>
  </si>
  <si>
    <t>17.11.2023 14:44:40</t>
  </si>
  <si>
    <t>17.11.2023 14:44:42</t>
  </si>
  <si>
    <t>17.11.2023 14:44:43</t>
  </si>
  <si>
    <t>17.11.2023 14:44:45</t>
  </si>
  <si>
    <t>17.11.2023 14:44:46</t>
  </si>
  <si>
    <t>17.11.2023 14:44:48</t>
  </si>
  <si>
    <t>17.11.2023 14:44:49</t>
  </si>
  <si>
    <t>17.11.2023 14:44:51</t>
  </si>
  <si>
    <t>17.11.2023 14:44:52</t>
  </si>
  <si>
    <t>17.11.2023 14:44:55</t>
  </si>
  <si>
    <t>17.11.2023 14:45:19</t>
  </si>
  <si>
    <t>17.11.2023 14:45:21</t>
  </si>
  <si>
    <t>17.11.2023 14:45:22</t>
  </si>
  <si>
    <t>17.11.2023 14:45:24</t>
  </si>
  <si>
    <t>17.11.2023 14:45:25</t>
  </si>
  <si>
    <t>17.11.2023 14:45:39</t>
  </si>
  <si>
    <t>17.11.2023 14:45:40</t>
  </si>
  <si>
    <t>17.11.2023 14:45:42</t>
  </si>
  <si>
    <t>17.11.2023 14:45:43</t>
  </si>
  <si>
    <t>17.11.2023 14:45:45</t>
  </si>
  <si>
    <t>17.11.2023 14:45:46</t>
  </si>
  <si>
    <t>17.11.2023 14:45:48</t>
  </si>
  <si>
    <t>17.11.2023 14:45:49</t>
  </si>
  <si>
    <t>17.11.2023 14:45:51</t>
  </si>
  <si>
    <t>17.11.2023 14:48:43</t>
  </si>
  <si>
    <t>17.11.2023 14:48:45</t>
  </si>
  <si>
    <t>17.11.2023 14:48:46</t>
  </si>
  <si>
    <t>17.11.2023 14:48:48</t>
  </si>
  <si>
    <t>17.11.2023 14:48:49</t>
  </si>
  <si>
    <t>17.11.2023 14:48:51</t>
  </si>
  <si>
    <t>17.11.2023 14:48:57</t>
  </si>
  <si>
    <t>17.11.2023 14:48:58</t>
  </si>
  <si>
    <t>17.11.2023 14:49:00</t>
  </si>
  <si>
    <t>17.11.2023 14:49:01</t>
  </si>
  <si>
    <t>17.11.2023 14:49:03</t>
  </si>
  <si>
    <t>17.11.2023 14:49:04</t>
  </si>
  <si>
    <t>17.11.2023 14:49:06</t>
  </si>
  <si>
    <t>17.11.2023 14:49:07</t>
  </si>
  <si>
    <t>17.11.2023 14:49:27</t>
  </si>
  <si>
    <t>17.11.2023 14:49:28</t>
  </si>
  <si>
    <t>17.11.2023 14:49:30</t>
  </si>
  <si>
    <t>17.11.2023 14:49:31</t>
  </si>
  <si>
    <t>17.11.2023 14:49:33</t>
  </si>
  <si>
    <t>17.11.2023 14:49:34</t>
  </si>
  <si>
    <t>17.11.2023 14:49:36</t>
  </si>
  <si>
    <t>17.11.2023 14:49:52</t>
  </si>
  <si>
    <t>17.11.2023 14:49:54</t>
  </si>
  <si>
    <t>17.11.2023 14:49:55</t>
  </si>
  <si>
    <t>17.11.2023 14:49:57</t>
  </si>
  <si>
    <t>17.11.2023 14:50:10</t>
  </si>
  <si>
    <t>17.11.2023 14:50:12</t>
  </si>
  <si>
    <t>17.11.2023 14:50:13</t>
  </si>
  <si>
    <t>17.11.2023 14:50:15</t>
  </si>
  <si>
    <t>17.11.2023 14:50:57</t>
  </si>
  <si>
    <t>17.11.2023 14:50:58</t>
  </si>
  <si>
    <t>17.11.2023 14:51:00</t>
  </si>
  <si>
    <t>17.11.2023 14:51:01</t>
  </si>
  <si>
    <t>17.11.2023 14:51:03</t>
  </si>
  <si>
    <t>17.11.2023 14:51:06</t>
  </si>
  <si>
    <t>17.11.2023 14:51:07</t>
  </si>
  <si>
    <t>17.11.2023 14:51:09</t>
  </si>
  <si>
    <t>17.11.2023 14:51:10</t>
  </si>
  <si>
    <t>17.11.2023 14:51:12</t>
  </si>
  <si>
    <t>17.11.2023 14:53:06</t>
  </si>
  <si>
    <t>17.11.2023 14:53:07</t>
  </si>
  <si>
    <t>17.11.2023 14:53:09</t>
  </si>
  <si>
    <t>17.11.2023 14:53:10</t>
  </si>
  <si>
    <t>17.11.2023 14:53:12</t>
  </si>
  <si>
    <t>17.11.2023 14:53:13</t>
  </si>
  <si>
    <t>17.11.2023 14:53:15</t>
  </si>
  <si>
    <t>17.11.2023 14:53:24</t>
  </si>
  <si>
    <t>17.11.2023 14:53:25</t>
  </si>
  <si>
    <t>17.11.2023 14:53:27</t>
  </si>
  <si>
    <t>17.11.2023 14:53:28</t>
  </si>
  <si>
    <t>17.11.2023 14:53:30</t>
  </si>
  <si>
    <t>17.11.2023 14:53:36</t>
  </si>
  <si>
    <t>17.11.2023 14:53:37</t>
  </si>
  <si>
    <t>17.11.2023 14:53:39</t>
  </si>
  <si>
    <t>17.11.2023 14:53:40</t>
  </si>
  <si>
    <t>17.11.2023 14:53:42</t>
  </si>
  <si>
    <t>17.11.2023 14:55:28</t>
  </si>
  <si>
    <t>17.11.2023 14:55:30</t>
  </si>
  <si>
    <t>17.11.2023 14:55:31</t>
  </si>
  <si>
    <t>17.11.2023 14:55:33</t>
  </si>
  <si>
    <t>17.11.2023 14:55:34</t>
  </si>
  <si>
    <t>17.11.2023 14:55:36</t>
  </si>
  <si>
    <t>17.11.2023 14:57:24</t>
  </si>
  <si>
    <t>17.11.2023 14:57:25</t>
  </si>
  <si>
    <t>17.11.2023 14:57:26</t>
  </si>
  <si>
    <t>17.11.2023 14:57:28</t>
  </si>
  <si>
    <t>17.11.2023 14:57:29</t>
  </si>
  <si>
    <t>17.11.2023 14:57:31</t>
  </si>
  <si>
    <t>17.11.2023 14:57:32</t>
  </si>
  <si>
    <t>17.11.2023 14:58:02</t>
  </si>
  <si>
    <t>17.11.2023 14:58:04</t>
  </si>
  <si>
    <t>17.11.2023 14:58:05</t>
  </si>
  <si>
    <t>17.11.2023 14:58:07</t>
  </si>
  <si>
    <t>17.11.2023 14:58:08</t>
  </si>
  <si>
    <t>17.11.2023 14:58:10</t>
  </si>
  <si>
    <t>17.11.2023 14:58:11</t>
  </si>
  <si>
    <t>17.11.2023 14:58:13</t>
  </si>
  <si>
    <t>17.11.2023 14:58:14</t>
  </si>
  <si>
    <t>17.11.2023 14:58:28</t>
  </si>
  <si>
    <t>17.11.2023 14:58:29</t>
  </si>
  <si>
    <t>17.11.2023 14:58:31</t>
  </si>
  <si>
    <t>17.11.2023 14:58:32</t>
  </si>
  <si>
    <t>17.11.2023 14:58:34</t>
  </si>
  <si>
    <t>17.11.2023 14:58:35</t>
  </si>
  <si>
    <t>17.11.2023 14:58:37</t>
  </si>
  <si>
    <t>17.11.2023 14:59:59</t>
  </si>
  <si>
    <t>17.11.2023 15:00:01</t>
  </si>
  <si>
    <t>17.11.2023 15:00:02</t>
  </si>
  <si>
    <t>17.11.2023 15:00:04</t>
  </si>
  <si>
    <t>17.11.2023 15:00:05</t>
  </si>
  <si>
    <t>17.11.2023 15:00:16</t>
  </si>
  <si>
    <t>17.11.2023 15:00:17</t>
  </si>
  <si>
    <t>17.11.2023 15:00:19</t>
  </si>
  <si>
    <t>17.11.2023 15:00:20</t>
  </si>
  <si>
    <t>17.11.2023 15:00:22</t>
  </si>
  <si>
    <t>17.11.2023 15:01:14</t>
  </si>
  <si>
    <t>17.11.2023 15:01:16</t>
  </si>
  <si>
    <t>17.11.2023 15:01:17</t>
  </si>
  <si>
    <t>17.11.2023 15:01:19</t>
  </si>
  <si>
    <t>17.11.2023 15:01:20</t>
  </si>
  <si>
    <t>17.11.2023 15:01:31</t>
  </si>
  <si>
    <t>17.11.2023 15:02:52</t>
  </si>
  <si>
    <t>17.11.2023 15:02:53</t>
  </si>
  <si>
    <t>17.11.2023 15:02:55</t>
  </si>
  <si>
    <t>17.11.2023 15:02:56</t>
  </si>
  <si>
    <t>17.11.2023 15:02:58</t>
  </si>
  <si>
    <t>17.11.2023 15:03:32</t>
  </si>
  <si>
    <t>17.11.2023 15:03:34</t>
  </si>
  <si>
    <t>17.11.2023 15:03:35</t>
  </si>
  <si>
    <t>17.11.2023 15:03:37</t>
  </si>
  <si>
    <t>17.11.2023 15:03:40</t>
  </si>
  <si>
    <t>17.11.2023 15:04:11</t>
  </si>
  <si>
    <t>17.11.2023 15:04:13</t>
  </si>
  <si>
    <t>17.11.2023 15:04:14</t>
  </si>
  <si>
    <t>17.11.2023 15:04:16</t>
  </si>
  <si>
    <t>17.11.2023 15:04:17</t>
  </si>
  <si>
    <t>17.11.2023 15:04:20</t>
  </si>
  <si>
    <t>17.11.2023 15:04:22</t>
  </si>
  <si>
    <t>17.11.2023 15:04:23</t>
  </si>
  <si>
    <t>17.11.2023 15:04:25</t>
  </si>
  <si>
    <t>17.11.2023 15:04:26</t>
  </si>
  <si>
    <t>17.11.2023 15:04:28</t>
  </si>
  <si>
    <t>17.11.2023 15:04:29</t>
  </si>
  <si>
    <t>17.11.2023 15:05:41</t>
  </si>
  <si>
    <t>17.11.2023 15:05:43</t>
  </si>
  <si>
    <t>17.11.2023 15:05:44</t>
  </si>
  <si>
    <t>17.11.2023 15:05:46</t>
  </si>
  <si>
    <t>17.11.2023 15:05:47</t>
  </si>
  <si>
    <t>17.11.2023 15:05:56</t>
  </si>
  <si>
    <t>17.11.2023 15:05:58</t>
  </si>
  <si>
    <t>17.11.2023 15:05:59</t>
  </si>
  <si>
    <t>17.11.2023 15:06:01</t>
  </si>
  <si>
    <t>17.11.2023 15:06:02</t>
  </si>
  <si>
    <t>17.11.2023 15:06:04</t>
  </si>
  <si>
    <t>17.11.2023 15:06:05</t>
  </si>
  <si>
    <t>17.11.2023 15:06:07</t>
  </si>
  <si>
    <t>17.11.2023 15:06:08</t>
  </si>
  <si>
    <t>17.11.2023 15:06:10</t>
  </si>
  <si>
    <t>17.11.2023 15:06:11</t>
  </si>
  <si>
    <t>17.11.2023 15:06:13</t>
  </si>
  <si>
    <t>17.11.2023 15:06:25</t>
  </si>
  <si>
    <t>17.11.2023 15:06:26</t>
  </si>
  <si>
    <t>17.11.2023 15:06:28</t>
  </si>
  <si>
    <t>17.11.2023 15:06:29</t>
  </si>
  <si>
    <t>17.11.2023 15:06:32</t>
  </si>
  <si>
    <t>17.11.2023 15:06:34</t>
  </si>
  <si>
    <t>17.11.2023 15:06:35</t>
  </si>
  <si>
    <t>17.11.2023 15:06:37</t>
  </si>
  <si>
    <t>17.11.2023 15:06:38</t>
  </si>
  <si>
    <t>17.11.2023 15:06:40</t>
  </si>
  <si>
    <t>17.11.2023 15:06:43</t>
  </si>
  <si>
    <t>17.11.2023 15:06:44</t>
  </si>
  <si>
    <t>17.11.2023 15:06:46</t>
  </si>
  <si>
    <t>17.11.2023 15:06:55</t>
  </si>
  <si>
    <t>17.11.2023 15:06:56</t>
  </si>
  <si>
    <t>17.11.2023 15:06:58</t>
  </si>
  <si>
    <t>17.11.2023 15:06:59</t>
  </si>
  <si>
    <t>17.11.2023 15:07:01</t>
  </si>
  <si>
    <t>17.11.2023 15:07:02</t>
  </si>
  <si>
    <t>17.11.2023 15:07:40</t>
  </si>
  <si>
    <t>17.11.2023 15:07:41</t>
  </si>
  <si>
    <t>17.11.2023 15:07:43</t>
  </si>
  <si>
    <t>17.11.2023 15:07:44</t>
  </si>
  <si>
    <t>17.11.2023 15:07:46</t>
  </si>
  <si>
    <t>17.11.2023 15:07:47</t>
  </si>
  <si>
    <t>17.11.2023 15:09:04</t>
  </si>
  <si>
    <t>17.11.2023 15:09:05</t>
  </si>
  <si>
    <t>17.11.2023 15:09:07</t>
  </si>
  <si>
    <t>17.11.2023 15:09:08</t>
  </si>
  <si>
    <t>17.11.2023 15:09:10</t>
  </si>
  <si>
    <t>17.11.2023 15:09:11</t>
  </si>
  <si>
    <t>17.11.2023 15:09:34</t>
  </si>
  <si>
    <t>17.11.2023 15:09:35</t>
  </si>
  <si>
    <t>17.11.2023 15:09:37</t>
  </si>
  <si>
    <t>17.11.2023 15:09:38</t>
  </si>
  <si>
    <t>17.11.2023 15:09:40</t>
  </si>
  <si>
    <t>17.11.2023 15:10:11</t>
  </si>
  <si>
    <t>17.11.2023 15:10:14</t>
  </si>
  <si>
    <t>17.11.2023 15:10:16</t>
  </si>
  <si>
    <t>17.11.2023 15:10:17</t>
  </si>
  <si>
    <t>17.11.2023 15:10:19</t>
  </si>
  <si>
    <t>17.11.2023 15:10:20</t>
  </si>
  <si>
    <t>17.11.2023 15:10:22</t>
  </si>
  <si>
    <t>17.11.2023 15:11:11</t>
  </si>
  <si>
    <t>17.11.2023 15:11:13</t>
  </si>
  <si>
    <t>17.11.2023 15:11:14</t>
  </si>
  <si>
    <t>17.11.2023 15:11:16</t>
  </si>
  <si>
    <t>17.11.2023 15:11:20</t>
  </si>
  <si>
    <t>17.11.2023 15:11:23</t>
  </si>
  <si>
    <t>17.11.2023 15:11:37</t>
  </si>
  <si>
    <t>17.11.2023 15:11:38</t>
  </si>
  <si>
    <t>17.11.2023 15:11:40</t>
  </si>
  <si>
    <t>17.11.2023 15:11:41</t>
  </si>
  <si>
    <t>17.11.2023 15:11:43</t>
  </si>
  <si>
    <t>17.11.2023 15:12:07</t>
  </si>
  <si>
    <t>17.11.2023 15:12:08</t>
  </si>
  <si>
    <t>17.11.2023 15:12:10</t>
  </si>
  <si>
    <t>17.11.2023 15:12:11</t>
  </si>
  <si>
    <t>17.11.2023 15:12:13</t>
  </si>
  <si>
    <t>17.11.2023 15:12:14</t>
  </si>
  <si>
    <t>17.11.2023 15:12:16</t>
  </si>
  <si>
    <t>17.11.2023 15:12:17</t>
  </si>
  <si>
    <t>17.11.2023 15:12:19</t>
  </si>
  <si>
    <t>17.11.2023 15:12:20</t>
  </si>
  <si>
    <t>17.11.2023 15:12:22</t>
  </si>
  <si>
    <t>17.11.2023 15:13:05</t>
  </si>
  <si>
    <t>17.11.2023 15:13:07</t>
  </si>
  <si>
    <t>17.11.2023 15:13:08</t>
  </si>
  <si>
    <t>17.11.2023 15:13:10</t>
  </si>
  <si>
    <t>17.11.2023 15:13:11</t>
  </si>
  <si>
    <t>17.11.2023 15:13:20</t>
  </si>
  <si>
    <t>17.11.2023 15:13:22</t>
  </si>
  <si>
    <t>17.11.2023 15:13:23</t>
  </si>
  <si>
    <t>17.11.2023 15:13:25</t>
  </si>
  <si>
    <t>17.11.2023 15:14:20</t>
  </si>
  <si>
    <t>17.11.2023 15:14:22</t>
  </si>
  <si>
    <t>17.11.2023 15:14:23</t>
  </si>
  <si>
    <t>17.11.2023 15:14:25</t>
  </si>
  <si>
    <t>17.11.2023 15:16:22</t>
  </si>
  <si>
    <t>17.11.2023 15:16:23</t>
  </si>
  <si>
    <t>17.11.2023 15:16:25</t>
  </si>
  <si>
    <t>17.11.2023 15:16:26</t>
  </si>
  <si>
    <t>17.11.2023 15:16:28</t>
  </si>
  <si>
    <t>17.11.2023 15:16:29</t>
  </si>
  <si>
    <t>17.11.2023 15:16:31</t>
  </si>
  <si>
    <t>17.11.2023 15:16:32</t>
  </si>
  <si>
    <t>17.11.2023 15:16:34</t>
  </si>
  <si>
    <t>17.11.2023 15:16:35</t>
  </si>
  <si>
    <t>17.11.2023 15:16:37</t>
  </si>
  <si>
    <t>17.11.2023 15:16:38</t>
  </si>
  <si>
    <t>17.11.2023 15:16:40</t>
  </si>
  <si>
    <t>17.11.2023 15:16:41</t>
  </si>
  <si>
    <t>17.11.2023 15:18:05</t>
  </si>
  <si>
    <t>17.11.2023 15:18:07</t>
  </si>
  <si>
    <t>17.11.2023 15:18:08</t>
  </si>
  <si>
    <t>17.11.2023 15:18:10</t>
  </si>
  <si>
    <t>17.11.2023 15:18:11</t>
  </si>
  <si>
    <t>17.11.2023 15:18:14</t>
  </si>
  <si>
    <t>17.11.2023 15:18:17</t>
  </si>
  <si>
    <t>17.11.2023 15:18:19</t>
  </si>
  <si>
    <t>17.11.2023 15:18:32</t>
  </si>
  <si>
    <t>17.11.2023 15:18:34</t>
  </si>
  <si>
    <t>17.11.2023 15:18:35</t>
  </si>
  <si>
    <t>17.11.2023 15:18:37</t>
  </si>
  <si>
    <t>17.11.2023 15:21:13</t>
  </si>
  <si>
    <t>17.11.2023 15:21:14</t>
  </si>
  <si>
    <t>17.11.2023 15:21:16</t>
  </si>
  <si>
    <t>17.11.2023 15:21:17</t>
  </si>
  <si>
    <t>17.11.2023 15:21:28</t>
  </si>
  <si>
    <t>17.11.2023 15:21:29</t>
  </si>
  <si>
    <t>17.11.2023 15:21:31</t>
  </si>
  <si>
    <t>17.11.2023 15:21:32</t>
  </si>
  <si>
    <t>17.11.2023 15:21:34</t>
  </si>
  <si>
    <t>17.11.2023 15:22:32</t>
  </si>
  <si>
    <t>17.11.2023 15:22:34</t>
  </si>
  <si>
    <t>17.11.2023 15:22:35</t>
  </si>
  <si>
    <t>17.11.2023 15:22:37</t>
  </si>
  <si>
    <t>17.11.2023 15:23:20</t>
  </si>
  <si>
    <t>17.11.2023 15:23:22</t>
  </si>
  <si>
    <t>17.11.2023 15:23:23</t>
  </si>
  <si>
    <t>17.11.2023 15:23:25</t>
  </si>
  <si>
    <t>17.11.2023 15:23:26</t>
  </si>
  <si>
    <t>17.11.2023 15:23:44</t>
  </si>
  <si>
    <t>17.11.2023 15:23:46</t>
  </si>
  <si>
    <t>17.11.2023 15:23:47</t>
  </si>
  <si>
    <t>17.11.2023 15:23:59</t>
  </si>
  <si>
    <t>17.11.2023 15:24:01</t>
  </si>
  <si>
    <t>17.11.2023 15:24:02</t>
  </si>
  <si>
    <t>17.11.2023 15:24:04</t>
  </si>
  <si>
    <t>17.11.2023 15:24:05</t>
  </si>
  <si>
    <t>17.11.2023 15:24:07</t>
  </si>
  <si>
    <t>17.11.2023 15:24:08</t>
  </si>
  <si>
    <t>17.11.2023 15:24:10</t>
  </si>
  <si>
    <t>17.11.2023 15:24:11</t>
  </si>
  <si>
    <t>17.11.2023 15:24:13</t>
  </si>
  <si>
    <t>17.11.2023 15:24:14</t>
  </si>
  <si>
    <t>17.11.2023 15:24:26</t>
  </si>
  <si>
    <t>17.11.2023 15:24:28</t>
  </si>
  <si>
    <t>17.11.2023 15:24:29</t>
  </si>
  <si>
    <t>17.11.2023 15:24:31</t>
  </si>
  <si>
    <t>17.11.2023 15:24:32</t>
  </si>
  <si>
    <t>17.11.2023 15:24:35</t>
  </si>
  <si>
    <t>17.11.2023 15:24:37</t>
  </si>
  <si>
    <t>17.11.2023 15:25:52</t>
  </si>
  <si>
    <t>17.11.2023 15:25:53</t>
  </si>
  <si>
    <t>17.11.2023 15:25:54</t>
  </si>
  <si>
    <t>17.11.2023 15:25:56</t>
  </si>
  <si>
    <t>17.11.2023 15:25:57</t>
  </si>
  <si>
    <t>17.11.2023 15:25:59</t>
  </si>
  <si>
    <t>17.11.2023 15:26:00</t>
  </si>
  <si>
    <t>17.11.2023 15:26:02</t>
  </si>
  <si>
    <t>17.11.2023 15:26:03</t>
  </si>
  <si>
    <t>17.11.2023 15:26:05</t>
  </si>
  <si>
    <t>17.11.2023 15:26:47</t>
  </si>
  <si>
    <t>17.11.2023 15:26:48</t>
  </si>
  <si>
    <t>17.11.2023 15:26:50</t>
  </si>
  <si>
    <t>17.11.2023 15:26:51</t>
  </si>
  <si>
    <t>17.11.2023 15:26:53</t>
  </si>
  <si>
    <t>17.11.2023 15:27:57</t>
  </si>
  <si>
    <t>17.11.2023 15:27:59</t>
  </si>
  <si>
    <t>17.11.2023 15:28:00</t>
  </si>
  <si>
    <t>17.11.2023 15:28:02</t>
  </si>
  <si>
    <t>17.11.2023 15:28:03</t>
  </si>
  <si>
    <t>17.11.2023 15:28:05</t>
  </si>
  <si>
    <t>17.11.2023 15:28:33</t>
  </si>
  <si>
    <t>17.11.2023 15:28:35</t>
  </si>
  <si>
    <t>17.11.2023 15:28:36</t>
  </si>
  <si>
    <t>17.11.2023 15:28:38</t>
  </si>
  <si>
    <t>17.11.2023 15:28:39</t>
  </si>
  <si>
    <t>17.11.2023 15:28:41</t>
  </si>
  <si>
    <t>17.11.2023 15:28:44</t>
  </si>
  <si>
    <t>17.11.2023 15:28:45</t>
  </si>
  <si>
    <t>17.11.2023 15:28:47</t>
  </si>
  <si>
    <t>17.11.2023 15:28:48</t>
  </si>
  <si>
    <t>17.11.2023 15:28:50</t>
  </si>
  <si>
    <t>17.11.2023 15:29:51</t>
  </si>
  <si>
    <t>17.11.2023 15:29:53</t>
  </si>
  <si>
    <t>17.11.2023 15:29:54</t>
  </si>
  <si>
    <t>17.11.2023 15:29:56</t>
  </si>
  <si>
    <t>17.11.2023 15:29:57</t>
  </si>
  <si>
    <t>17.11.2023 15:29:59</t>
  </si>
  <si>
    <t>17.11.2023 15:30:00</t>
  </si>
  <si>
    <t>17.11.2023 15:30:17</t>
  </si>
  <si>
    <t>17.11.2023 15:30:18</t>
  </si>
  <si>
    <t>17.11.2023 15:30:20</t>
  </si>
  <si>
    <t>17.11.2023 15:30:21</t>
  </si>
  <si>
    <t>17.11.2023 15:30:23</t>
  </si>
  <si>
    <t>17.11.2023 15:30:24</t>
  </si>
  <si>
    <t>17.11.2023 15:30:26</t>
  </si>
  <si>
    <t>17.11.2023 15:30:27</t>
  </si>
  <si>
    <t>17.11.2023 15:30:30</t>
  </si>
  <si>
    <t>17.11.2023 15:31:20</t>
  </si>
  <si>
    <t>17.11.2023 15:31:23</t>
  </si>
  <si>
    <t>17.11.2023 15:31:24</t>
  </si>
  <si>
    <t>17.11.2023 15:31:26</t>
  </si>
  <si>
    <t>17.11.2023 15:31:27</t>
  </si>
  <si>
    <t>17.11.2023 15:31:47</t>
  </si>
  <si>
    <t>17.11.2023 15:31:48</t>
  </si>
  <si>
    <t>17.11.2023 15:31:50</t>
  </si>
  <si>
    <t>17.11.2023 15:31:51</t>
  </si>
  <si>
    <t>17.11.2023 15:31:53</t>
  </si>
  <si>
    <t>17.11.2023 15:31:54</t>
  </si>
  <si>
    <t>17.11.2023 15:32:21</t>
  </si>
  <si>
    <t>17.11.2023 15:32:23</t>
  </si>
  <si>
    <t>17.11.2023 15:32:29</t>
  </si>
  <si>
    <t>17.11.2023 15:32:30</t>
  </si>
  <si>
    <t>17.11.2023 15:32:32</t>
  </si>
  <si>
    <t>17.11.2023 15:32:35</t>
  </si>
  <si>
    <t>17.11.2023 15:33:00</t>
  </si>
  <si>
    <t>17.11.2023 15:33:02</t>
  </si>
  <si>
    <t>17.11.2023 15:33:03</t>
  </si>
  <si>
    <t>17.11.2023 15:33:05</t>
  </si>
  <si>
    <t>17.11.2023 15:33:06</t>
  </si>
  <si>
    <t>17.11.2023 15:33:08</t>
  </si>
  <si>
    <t>17.11.2023 15:33:32</t>
  </si>
  <si>
    <t>17.11.2023 15:33:35</t>
  </si>
  <si>
    <t>17.11.2023 15:33:36</t>
  </si>
  <si>
    <t>17.11.2023 15:33:38</t>
  </si>
  <si>
    <t>17.11.2023 15:33:39</t>
  </si>
  <si>
    <t>17.11.2023 15:34:48</t>
  </si>
  <si>
    <t>17.11.2023 15:34:50</t>
  </si>
  <si>
    <t>17.11.2023 15:34:51</t>
  </si>
  <si>
    <t>17.11.2023 15:34:53</t>
  </si>
  <si>
    <t>17.11.2023 15:34:54</t>
  </si>
  <si>
    <t>17.11.2023 15:34:57</t>
  </si>
  <si>
    <t>17.11.2023 15:34:59</t>
  </si>
  <si>
    <t>17.11.2023 15:35:41</t>
  </si>
  <si>
    <t>17.11.2023 15:35:42</t>
  </si>
  <si>
    <t>17.11.2023 15:35:44</t>
  </si>
  <si>
    <t>17.11.2023 15:35:45</t>
  </si>
  <si>
    <t>17.11.2023 15:35:48</t>
  </si>
  <si>
    <t>17.11.2023 15:35:50</t>
  </si>
  <si>
    <t>17.11.2023 15:35:51</t>
  </si>
  <si>
    <t>17.11.2023 15:36:21</t>
  </si>
  <si>
    <t>17.11.2023 15:36:23</t>
  </si>
  <si>
    <t>17.11.2023 15:36:24</t>
  </si>
  <si>
    <t>17.11.2023 15:36:26</t>
  </si>
  <si>
    <t>17.11.2023 15:36:27</t>
  </si>
  <si>
    <t>17.11.2023 15:36:42</t>
  </si>
  <si>
    <t>17.11.2023 15:36:44</t>
  </si>
  <si>
    <t>17.11.2023 15:36:45</t>
  </si>
  <si>
    <t>17.11.2023 15:36:47</t>
  </si>
  <si>
    <t>17.11.2023 15:36:48</t>
  </si>
  <si>
    <t>17.11.2023 15:36:50</t>
  </si>
  <si>
    <t>17.11.2023 15:37:33</t>
  </si>
  <si>
    <t>17.11.2023 15:37:35</t>
  </si>
  <si>
    <t>17.11.2023 15:37:36</t>
  </si>
  <si>
    <t>17.11.2023 15:37:38</t>
  </si>
  <si>
    <t>17.11.2023 15:37:39</t>
  </si>
  <si>
    <t>17.11.2023 15:38:03</t>
  </si>
  <si>
    <t>17.11.2023 15:38:05</t>
  </si>
  <si>
    <t>17.11.2023 15:38:06</t>
  </si>
  <si>
    <t>17.11.2023 15:38:08</t>
  </si>
  <si>
    <t>17.11.2023 15:38:17</t>
  </si>
  <si>
    <t>17.11.2023 15:38:18</t>
  </si>
  <si>
    <t>17.11.2023 15:38:20</t>
  </si>
  <si>
    <t>17.11.2023 15:38:21</t>
  </si>
  <si>
    <t>17.11.2023 15:38:23</t>
  </si>
  <si>
    <t>17.11.2023 15:38:24</t>
  </si>
  <si>
    <t>17.11.2023 15:38:36</t>
  </si>
  <si>
    <t>17.11.2023 15:38:38</t>
  </si>
  <si>
    <t>17.11.2023 15:38:39</t>
  </si>
  <si>
    <t>17.11.2023 15:38:41</t>
  </si>
  <si>
    <t>17.11.2023 15:39:06</t>
  </si>
  <si>
    <t>17.11.2023 15:39:08</t>
  </si>
  <si>
    <t>17.11.2023 15:39:09</t>
  </si>
  <si>
    <t>17.11.2023 15:39:11</t>
  </si>
  <si>
    <t>17.11.2023 15:39:12</t>
  </si>
  <si>
    <t>17.11.2023 15:39:14</t>
  </si>
  <si>
    <t>17.11.2023 15:39:26</t>
  </si>
  <si>
    <t>17.11.2023 15:39:27</t>
  </si>
  <si>
    <t>17.11.2023 15:39:29</t>
  </si>
  <si>
    <t>17.11.2023 15:39:30</t>
  </si>
  <si>
    <t>17.11.2023 15:39:32</t>
  </si>
  <si>
    <t>17.11.2023 15:39:33</t>
  </si>
  <si>
    <t>17.11.2023 15:39:35</t>
  </si>
  <si>
    <t>17.11.2023 15:41:08</t>
  </si>
  <si>
    <t>17.11.2023 15:41:09</t>
  </si>
  <si>
    <t>17.11.2023 15:41:11</t>
  </si>
  <si>
    <t>17.11.2023 15:41:12</t>
  </si>
  <si>
    <t>17.11.2023 15:41:14</t>
  </si>
  <si>
    <t>17.11.2023 15:41:15</t>
  </si>
  <si>
    <t>17.11.2023 15:42:03</t>
  </si>
  <si>
    <t>17.11.2023 15:42:05</t>
  </si>
  <si>
    <t>17.11.2023 15:42:06</t>
  </si>
  <si>
    <t>17.11.2023 15:42:08</t>
  </si>
  <si>
    <t>17.11.2023 15:42:09</t>
  </si>
  <si>
    <t>17.11.2023 15:42:57</t>
  </si>
  <si>
    <t>17.11.2023 15:42:59</t>
  </si>
  <si>
    <t>17.11.2023 15:43:00</t>
  </si>
  <si>
    <t>17.11.2023 15:43:51</t>
  </si>
  <si>
    <t>17.11.2023 15:43:53</t>
  </si>
  <si>
    <t>17.11.2023 15:43:54</t>
  </si>
  <si>
    <t>17.11.2023 15:43:56</t>
  </si>
  <si>
    <t>17.11.2023 15:43:57</t>
  </si>
  <si>
    <t>17.11.2023 15:43:59</t>
  </si>
  <si>
    <t>17.11.2023 15:44:00</t>
  </si>
  <si>
    <t>17.11.2023 15:44:02</t>
  </si>
  <si>
    <t>17.11.2023 15:44:05</t>
  </si>
  <si>
    <t>17.11.2023 15:44:06</t>
  </si>
  <si>
    <t>17.11.2023 15:44:08</t>
  </si>
  <si>
    <t>17.11.2023 15:44:09</t>
  </si>
  <si>
    <t>17.11.2023 15:44:11</t>
  </si>
  <si>
    <t>17.11.2023 15:44:12</t>
  </si>
  <si>
    <t>17.11.2023 15:44:23</t>
  </si>
  <si>
    <t>17.11.2023 15:44:24</t>
  </si>
  <si>
    <t>17.11.2023 15:44:26</t>
  </si>
  <si>
    <t>17.11.2023 15:44:27</t>
  </si>
  <si>
    <t>17.11.2023 15:46:02</t>
  </si>
  <si>
    <t>17.11.2023 15:46:03</t>
  </si>
  <si>
    <t>17.11.2023 15:46:05</t>
  </si>
  <si>
    <t>17.11.2023 15:46:06</t>
  </si>
  <si>
    <t>17.11.2023 15:46:08</t>
  </si>
  <si>
    <t>17.11.2023 15:46:09</t>
  </si>
  <si>
    <t>17.11.2023 15:46:11</t>
  </si>
  <si>
    <t>17.11.2023 15:47:38</t>
  </si>
  <si>
    <t>17.11.2023 15:47:39</t>
  </si>
  <si>
    <t>17.11.2023 15:47:41</t>
  </si>
  <si>
    <t>17.11.2023 15:47:42</t>
  </si>
  <si>
    <t>17.11.2023 15:47:44</t>
  </si>
  <si>
    <t>17.11.2023 15:47:45</t>
  </si>
  <si>
    <t>17.11.2023 15:47:48</t>
  </si>
  <si>
    <t>17.11.2023 15:47:50</t>
  </si>
  <si>
    <t>17.11.2023 15:48:05</t>
  </si>
  <si>
    <t>17.11.2023 15:48:06</t>
  </si>
  <si>
    <t>17.11.2023 15:48:08</t>
  </si>
  <si>
    <t>17.11.2023 15:48:09</t>
  </si>
  <si>
    <t>17.11.2023 15:48:11</t>
  </si>
  <si>
    <t>17.11.2023 15:48:12</t>
  </si>
  <si>
    <t>17.11.2023 15:48:14</t>
  </si>
  <si>
    <t>17.11.2023 15:48:15</t>
  </si>
  <si>
    <t>17.11.2023 15:48:17</t>
  </si>
  <si>
    <t>17.11.2023 15:48:18</t>
  </si>
  <si>
    <t>17.11.2023 15:48:20</t>
  </si>
  <si>
    <t>17.11.2023 15:48:21</t>
  </si>
  <si>
    <t>17.11.2023 15:48:23</t>
  </si>
  <si>
    <t>17.11.2023 15:48:24</t>
  </si>
  <si>
    <t>17.11.2023 15:48:26</t>
  </si>
  <si>
    <t>17.11.2023 15:48:29</t>
  </si>
  <si>
    <t>17.11.2023 15:48:30</t>
  </si>
  <si>
    <t>17.11.2023 15:48:33</t>
  </si>
  <si>
    <t>17.11.2023 15:48:35</t>
  </si>
  <si>
    <t>17.11.2023 15:48:36</t>
  </si>
  <si>
    <t>17.11.2023 15:48:38</t>
  </si>
  <si>
    <t>17.11.2023 15:48:39</t>
  </si>
  <si>
    <t>17.11.2023 15:48:48</t>
  </si>
  <si>
    <t>17.11.2023 15:48:49</t>
  </si>
  <si>
    <t>17.11.2023 15:48:51</t>
  </si>
  <si>
    <t>17.11.2023 15:48:52</t>
  </si>
  <si>
    <t>17.11.2023 15:48:55</t>
  </si>
  <si>
    <t>17.11.2023 15:48:57</t>
  </si>
  <si>
    <t>17.11.2023 15:48:58</t>
  </si>
  <si>
    <t>17.11.2023 15:49:55</t>
  </si>
  <si>
    <t>17.11.2023 15:49:57</t>
  </si>
  <si>
    <t>17.11.2023 15:49:58</t>
  </si>
  <si>
    <t>17.11.2023 15:50:00</t>
  </si>
  <si>
    <t>17.11.2023 15:50:01</t>
  </si>
  <si>
    <t>17.11.2023 15:50:52</t>
  </si>
  <si>
    <t>17.11.2023 15:50:54</t>
  </si>
  <si>
    <t>17.11.2023 15:50:55</t>
  </si>
  <si>
    <t>17.11.2023 15:50:57</t>
  </si>
  <si>
    <t>17.11.2023 15:50:58</t>
  </si>
  <si>
    <t>17.11.2023 15:51:00</t>
  </si>
  <si>
    <t>17.11.2023 15:51:01</t>
  </si>
  <si>
    <t>17.11.2023 15:51:03</t>
  </si>
  <si>
    <t>17.11.2023 15:51:04</t>
  </si>
  <si>
    <t>17.11.2023 15:51:19</t>
  </si>
  <si>
    <t>17.11.2023 15:51:21</t>
  </si>
  <si>
    <t>17.11.2023 15:51:22</t>
  </si>
  <si>
    <t>17.11.2023 15:51:24</t>
  </si>
  <si>
    <t>17.11.2023 15:51:25</t>
  </si>
  <si>
    <t>17.11.2023 15:51:27</t>
  </si>
  <si>
    <t>17.11.2023 15:52:12</t>
  </si>
  <si>
    <t>17.11.2023 15:52:13</t>
  </si>
  <si>
    <t>17.11.2023 15:52:15</t>
  </si>
  <si>
    <t>17.11.2023 15:52:16</t>
  </si>
  <si>
    <t>17.11.2023 15:52:18</t>
  </si>
  <si>
    <t>17.11.2023 15:52:19</t>
  </si>
  <si>
    <t>17.11.2023 15:53:24</t>
  </si>
  <si>
    <t>17.11.2023 15:53:25</t>
  </si>
  <si>
    <t>17.11.2023 15:53:27</t>
  </si>
  <si>
    <t>17.11.2023 15:53:28</t>
  </si>
  <si>
    <t>17.11.2023 15:53:30</t>
  </si>
  <si>
    <t>17.11.2023 15:53:46</t>
  </si>
  <si>
    <t>17.11.2023 15:53:48</t>
  </si>
  <si>
    <t>17.11.2023 15:53:49</t>
  </si>
  <si>
    <t>17.11.2023 15:53:51</t>
  </si>
  <si>
    <t>17.11.2023 15:53:52</t>
  </si>
  <si>
    <t>17.11.2023 15:54:01</t>
  </si>
  <si>
    <t>17.11.2023 15:54:03</t>
  </si>
  <si>
    <t>17.11.2023 15:54:04</t>
  </si>
  <si>
    <t>17.11.2023 15:54:06</t>
  </si>
  <si>
    <t>17.11.2023 15:54:07</t>
  </si>
  <si>
    <t>17.11.2023 15:54:09</t>
  </si>
  <si>
    <t>17.11.2023 15:54:10</t>
  </si>
  <si>
    <t>17.11.2023 15:54:19</t>
  </si>
  <si>
    <t>17.11.2023 15:54:21</t>
  </si>
  <si>
    <t>17.11.2023 15:54:22</t>
  </si>
  <si>
    <t>17.11.2023 15:54:25</t>
  </si>
  <si>
    <t>17.11.2023 15:54:27</t>
  </si>
  <si>
    <t>17.11.2023 15:57:06</t>
  </si>
  <si>
    <t>17.11.2023 15:57:07</t>
  </si>
  <si>
    <t>17.11.2023 15:57:09</t>
  </si>
  <si>
    <t>17.11.2023 15:57:10</t>
  </si>
  <si>
    <t>17.11.2023 15:57:27</t>
  </si>
  <si>
    <t>17.11.2023 15:57:28</t>
  </si>
  <si>
    <t>17.11.2023 15:57:30</t>
  </si>
  <si>
    <t>17.11.2023 15:57:31</t>
  </si>
  <si>
    <t>17.11.2023 15:57:33</t>
  </si>
  <si>
    <t>17.11.2023 15:58:16</t>
  </si>
  <si>
    <t>17.11.2023 15:58:18</t>
  </si>
  <si>
    <t>17.11.2023 15:58:19</t>
  </si>
  <si>
    <t>17.11.2023 15:58:21</t>
  </si>
  <si>
    <t>17.11.2023 15:58:22</t>
  </si>
  <si>
    <t>17.11.2023 15:58:24</t>
  </si>
  <si>
    <t>17.11.2023 15:58:25</t>
  </si>
  <si>
    <t>17.11.2023 15:58:27</t>
  </si>
  <si>
    <t>17.11.2023 15:58:54</t>
  </si>
  <si>
    <t>17.11.2023 15:58:55</t>
  </si>
  <si>
    <t>17.11.2023 15:58:57</t>
  </si>
  <si>
    <t>17.11.2023 15:58:58</t>
  </si>
  <si>
    <t>17.11.2023 15:59:00</t>
  </si>
  <si>
    <t>17.11.2023 15:59:01</t>
  </si>
  <si>
    <t>17.11.2023 15:59:03</t>
  </si>
  <si>
    <t>17.11.2023 15:59:04</t>
  </si>
  <si>
    <t>17.11.2023 15:59:45</t>
  </si>
  <si>
    <t>17.11.2023 15:59:48</t>
  </si>
  <si>
    <t>17.11.2023 15:59:49</t>
  </si>
  <si>
    <t>17.11.2023 15:59:51</t>
  </si>
  <si>
    <t>17.11.2023 15:59:52</t>
  </si>
  <si>
    <t>17.11.2023 15:59:54</t>
  </si>
  <si>
    <t>17.11.2023 16:00:22</t>
  </si>
  <si>
    <t>17.11.2023 16:00:24</t>
  </si>
  <si>
    <t>17.11.2023 16:00:25</t>
  </si>
  <si>
    <t>17.11.2023 16:00:27</t>
  </si>
  <si>
    <t>17.11.2023 16:01:07</t>
  </si>
  <si>
    <t>17.11.2023 16:01:09</t>
  </si>
  <si>
    <t>17.11.2023 16:01:10</t>
  </si>
  <si>
    <t>17.11.2023 16:01:12</t>
  </si>
  <si>
    <t>17.11.2023 16:01:13</t>
  </si>
  <si>
    <t>17.11.2023 16:01:15</t>
  </si>
  <si>
    <t>17.11.2023 16:01:16</t>
  </si>
  <si>
    <t>17.11.2023 16:01:18</t>
  </si>
  <si>
    <t>17.11.2023 16:01:36</t>
  </si>
  <si>
    <t>17.11.2023 16:01:37</t>
  </si>
  <si>
    <t>17.11.2023 16:01:39</t>
  </si>
  <si>
    <t>17.11.2023 16:01:40</t>
  </si>
  <si>
    <t>17.11.2023 16:01:42</t>
  </si>
  <si>
    <t>17.11.2023 16:01:43</t>
  </si>
  <si>
    <t>17.11.2023 16:01:51</t>
  </si>
  <si>
    <t>17.11.2023 16:01:52</t>
  </si>
  <si>
    <t>17.11.2023 16:01:54</t>
  </si>
  <si>
    <t>17.11.2023 16:01:55</t>
  </si>
  <si>
    <t>17.11.2023 16:01:57</t>
  </si>
  <si>
    <t>17.11.2023 16:01:58</t>
  </si>
  <si>
    <t>17.11.2023 16:02:33</t>
  </si>
  <si>
    <t>17.11.2023 16:02:34</t>
  </si>
  <si>
    <t>17.11.2023 16:02:36</t>
  </si>
  <si>
    <t>17.11.2023 16:02:37</t>
  </si>
  <si>
    <t>17.11.2023 16:02:39</t>
  </si>
  <si>
    <t>17.11.2023 16:02:40</t>
  </si>
  <si>
    <t>17.11.2023 16:02:42</t>
  </si>
  <si>
    <t>17.11.2023 16:03:25</t>
  </si>
  <si>
    <t>17.11.2023 16:03:27</t>
  </si>
  <si>
    <t>17.11.2023 16:03:28</t>
  </si>
  <si>
    <t>17.11.2023 16:03:30</t>
  </si>
  <si>
    <t>17.11.2023 16:03:31</t>
  </si>
  <si>
    <t>17.11.2023 16:03:33</t>
  </si>
  <si>
    <t>17.11.2023 16:03:34</t>
  </si>
  <si>
    <t>17.11.2023 16:03:36</t>
  </si>
  <si>
    <t>17.11.2023 16:03:37</t>
  </si>
  <si>
    <t>17.11.2023 16:03:39</t>
  </si>
  <si>
    <t>17.11.2023 16:03:40</t>
  </si>
  <si>
    <t>17.11.2023 16:03:42</t>
  </si>
  <si>
    <t>17.11.2023 16:07:18</t>
  </si>
  <si>
    <t>17.11.2023 16:07:19</t>
  </si>
  <si>
    <t>17.11.2023 16:07:21</t>
  </si>
  <si>
    <t>17.11.2023 16:07:22</t>
  </si>
  <si>
    <t>17.11.2023 16:07:24</t>
  </si>
  <si>
    <t>17.11.2023 16:07:25</t>
  </si>
  <si>
    <t>17.11.2023 16:07:27</t>
  </si>
  <si>
    <t>17.11.2023 16:07:28</t>
  </si>
  <si>
    <t>17.11.2023 16:08:18</t>
  </si>
  <si>
    <t>17.11.2023 16:08:19</t>
  </si>
  <si>
    <t>17.11.2023 16:08:21</t>
  </si>
  <si>
    <t>17.11.2023 16:08:24</t>
  </si>
  <si>
    <t>17.11.2023 16:08:25</t>
  </si>
  <si>
    <t>17.11.2023 16:08:27</t>
  </si>
  <si>
    <t>17.11.2023 16:08:33</t>
  </si>
  <si>
    <t>17.11.2023 16:08:34</t>
  </si>
  <si>
    <t>17.11.2023 16:08:35</t>
  </si>
  <si>
    <t>17.11.2023 16:08:37</t>
  </si>
  <si>
    <t>17.11.2023 16:08:38</t>
  </si>
  <si>
    <t>17.11.2023 16:08:40</t>
  </si>
  <si>
    <t>17.11.2023 16:08:41</t>
  </si>
  <si>
    <t>17.11.2023 16:08:43</t>
  </si>
  <si>
    <t>17.11.2023 16:10:20</t>
  </si>
  <si>
    <t>17.11.2023 16:10:22</t>
  </si>
  <si>
    <t>17.11.2023 16:10:23</t>
  </si>
  <si>
    <t>17.11.2023 16:10:25</t>
  </si>
  <si>
    <t>17.11.2023 16:10:26</t>
  </si>
  <si>
    <t>17.11.2023 16:11:47</t>
  </si>
  <si>
    <t>17.11.2023 16:11:50</t>
  </si>
  <si>
    <t>17.11.2023 16:11:52</t>
  </si>
  <si>
    <t>17.11.2023 16:11:53</t>
  </si>
  <si>
    <t>17.11.2023 16:11:55</t>
  </si>
  <si>
    <t>17.11.2023 16:11:56</t>
  </si>
  <si>
    <t>17.11.2023 16:11:58</t>
  </si>
  <si>
    <t>17.11.2023 16:11:59</t>
  </si>
  <si>
    <t>17.11.2023 16:12:01</t>
  </si>
  <si>
    <t>17.11.2023 16:12:14</t>
  </si>
  <si>
    <t>17.11.2023 16:12:16</t>
  </si>
  <si>
    <t>17.11.2023 16:12:17</t>
  </si>
  <si>
    <t>17.11.2023 16:12:19</t>
  </si>
  <si>
    <t>17.11.2023 16:12:20</t>
  </si>
  <si>
    <t>17.11.2023 16:12:22</t>
  </si>
  <si>
    <t>17.11.2023 16:12:23</t>
  </si>
  <si>
    <t>17.11.2023 16:12:25</t>
  </si>
  <si>
    <t>17.11.2023 16:12:26</t>
  </si>
  <si>
    <t>17.11.2023 16:12:28</t>
  </si>
  <si>
    <t>17.11.2023 16:12:29</t>
  </si>
  <si>
    <t>17.11.2023 16:12:31</t>
  </si>
  <si>
    <t>17.11.2023 16:13:23</t>
  </si>
  <si>
    <t>17.11.2023 16:13:25</t>
  </si>
  <si>
    <t>17.11.2023 16:13:26</t>
  </si>
  <si>
    <t>17.11.2023 16:13:38</t>
  </si>
  <si>
    <t>17.11.2023 16:13:40</t>
  </si>
  <si>
    <t>17.11.2023 16:13:41</t>
  </si>
  <si>
    <t>17.11.2023 16:13:43</t>
  </si>
  <si>
    <t>17.11.2023 16:13:44</t>
  </si>
  <si>
    <t>17.11.2023 16:13:55</t>
  </si>
  <si>
    <t>17.11.2023 16:13:58</t>
  </si>
  <si>
    <t>17.11.2023 16:13:59</t>
  </si>
  <si>
    <t>17.11.2023 16:14:01</t>
  </si>
  <si>
    <t>17.11.2023 16:14:02</t>
  </si>
  <si>
    <t>17.11.2023 16:14:04</t>
  </si>
  <si>
    <t>17.11.2023 16:14:05</t>
  </si>
  <si>
    <t>17.11.2023 16:14:07</t>
  </si>
  <si>
    <t>17.11.2023 16:14:19</t>
  </si>
  <si>
    <t>17.11.2023 16:14:26</t>
  </si>
  <si>
    <t>17.11.2023 16:14:28</t>
  </si>
  <si>
    <t>17.11.2023 16:14:29</t>
  </si>
  <si>
    <t>17.11.2023 16:14:31</t>
  </si>
  <si>
    <t>17.11.2023 16:14:32</t>
  </si>
  <si>
    <t>17.11.2023 16:14:34</t>
  </si>
  <si>
    <t>17.11.2023 16:14:35</t>
  </si>
  <si>
    <t>17.11.2023 16:14:37</t>
  </si>
  <si>
    <t>17.11.2023 16:14:38</t>
  </si>
  <si>
    <t>17.11.2023 16:14:40</t>
  </si>
  <si>
    <t>17.11.2023 16:15:23</t>
  </si>
  <si>
    <t>17.11.2023 16:15:25</t>
  </si>
  <si>
    <t>17.11.2023 16:15:26</t>
  </si>
  <si>
    <t>17.11.2023 16:15:28</t>
  </si>
  <si>
    <t>17.11.2023 16:15:29</t>
  </si>
  <si>
    <t>17.11.2023 16:16:13</t>
  </si>
  <si>
    <t>17.11.2023 16:16:14</t>
  </si>
  <si>
    <t>17.11.2023 16:16:16</t>
  </si>
  <si>
    <t>17.11.2023 16:16:17</t>
  </si>
  <si>
    <t>17.11.2023 16:16:19</t>
  </si>
  <si>
    <t>17.11.2023 16:16:20</t>
  </si>
  <si>
    <t>17.11.2023 16:16:22</t>
  </si>
  <si>
    <t>17.11.2023 16:16:23</t>
  </si>
  <si>
    <t>17.11.2023 16:16:25</t>
  </si>
  <si>
    <t>17.11.2023 16:16:38</t>
  </si>
  <si>
    <t>17.11.2023 16:16:40</t>
  </si>
  <si>
    <t>17.11.2023 16:16:41</t>
  </si>
  <si>
    <t>17.11.2023 16:16:43</t>
  </si>
  <si>
    <t>17.11.2023 16:16:44</t>
  </si>
  <si>
    <t>17.11.2023 16:16:46</t>
  </si>
  <si>
    <t>17.11.2023 16:16:47</t>
  </si>
  <si>
    <t>17.11.2023 16:17:31</t>
  </si>
  <si>
    <t>17.11.2023 16:17:32</t>
  </si>
  <si>
    <t>17.11.2023 16:17:34</t>
  </si>
  <si>
    <t>17.11.2023 16:17:35</t>
  </si>
  <si>
    <t>17.11.2023 16:19:29</t>
  </si>
  <si>
    <t>17.11.2023 16:19:31</t>
  </si>
  <si>
    <t>17.11.2023 16:19:32</t>
  </si>
  <si>
    <t>17.11.2023 16:19:34</t>
  </si>
  <si>
    <t>17.11.2023 16:19:35</t>
  </si>
  <si>
    <t>17.11.2023 16:19:37</t>
  </si>
  <si>
    <t>17.11.2023 16:19:38</t>
  </si>
  <si>
    <t>17.11.2023 16:19:52</t>
  </si>
  <si>
    <t>17.11.2023 16:19:53</t>
  </si>
  <si>
    <t>17.11.2023 16:19:55</t>
  </si>
  <si>
    <t>17.11.2023 16:19:56</t>
  </si>
  <si>
    <t>17.11.2023 16:19:58</t>
  </si>
  <si>
    <t>17.11.2023 16:20:01</t>
  </si>
  <si>
    <t>17.11.2023 16:20:10</t>
  </si>
  <si>
    <t>17.11.2023 16:23:11</t>
  </si>
  <si>
    <t>17.11.2023 16:23:13</t>
  </si>
  <si>
    <t>17.11.2023 16:23:14</t>
  </si>
  <si>
    <t>17.11.2023 16:23:16</t>
  </si>
  <si>
    <t>17.11.2023 16:23:17</t>
  </si>
  <si>
    <t>17.11.2023 16:23:19</t>
  </si>
  <si>
    <t>17.11.2023 16:23:20</t>
  </si>
  <si>
    <t>17.11.2023 16:23:46</t>
  </si>
  <si>
    <t>17.11.2023 16:23:47</t>
  </si>
  <si>
    <t>17.11.2023 16:23:49</t>
  </si>
  <si>
    <t>17.11.2023 16:23:50</t>
  </si>
  <si>
    <t>17.11.2023 16:23:52</t>
  </si>
  <si>
    <t>17.11.2023 16:23:53</t>
  </si>
  <si>
    <t>17.11.2023 16:24:38</t>
  </si>
  <si>
    <t>17.11.2023 16:24:40</t>
  </si>
  <si>
    <t>17.11.2023 16:24:41</t>
  </si>
  <si>
    <t>17.11.2023 16:24:43</t>
  </si>
  <si>
    <t>17.11.2023 16:24:44</t>
  </si>
  <si>
    <t>17.11.2023 16:24:46</t>
  </si>
  <si>
    <t>17.11.2023 16:25:58</t>
  </si>
  <si>
    <t>17.11.2023 16:25:59</t>
  </si>
  <si>
    <t>17.11.2023 16:26:01</t>
  </si>
  <si>
    <t>17.11.2023 16:26:02</t>
  </si>
  <si>
    <t>17.11.2023 16:26:04</t>
  </si>
  <si>
    <t>17.11.2023 16:26:05</t>
  </si>
  <si>
    <t>17.11.2023 16:26:52</t>
  </si>
  <si>
    <t>17.11.2023 16:26:53</t>
  </si>
  <si>
    <t>17.11.2023 16:26:55</t>
  </si>
  <si>
    <t>17.11.2023 16:26:56</t>
  </si>
  <si>
    <t>17.11.2023 16:26:58</t>
  </si>
  <si>
    <t>17.11.2023 16:26:59</t>
  </si>
  <si>
    <t>17.11.2023 16:27:01</t>
  </si>
  <si>
    <t>17.11.2023 16:27:02</t>
  </si>
  <si>
    <t>17.11.2023 16:27:04</t>
  </si>
  <si>
    <t>17.11.2023 16:27:05</t>
  </si>
  <si>
    <t>17.11.2023 16:27:07</t>
  </si>
  <si>
    <t>17.11.2023 16:27:08</t>
  </si>
  <si>
    <t>17.11.2023 16:27:35</t>
  </si>
  <si>
    <t>17.11.2023 16:27:37</t>
  </si>
  <si>
    <t>17.11.2023 16:27:38</t>
  </si>
  <si>
    <t>17.11.2023 16:27:40</t>
  </si>
  <si>
    <t>17.11.2023 16:27:41</t>
  </si>
  <si>
    <t>17.11.2023 16:27:43</t>
  </si>
  <si>
    <t>17.11.2023 16:27:50</t>
  </si>
  <si>
    <t>17.11.2023 16:27:52</t>
  </si>
  <si>
    <t>17.11.2023 16:27:53</t>
  </si>
  <si>
    <t>17.11.2023 16:27:55</t>
  </si>
  <si>
    <t>17.11.2023 16:28:08</t>
  </si>
  <si>
    <t>17.11.2023 16:28:10</t>
  </si>
  <si>
    <t>17.11.2023 16:28:11</t>
  </si>
  <si>
    <t>17.11.2023 16:28:13</t>
  </si>
  <si>
    <t>17.11.2023 16:28:14</t>
  </si>
  <si>
    <t>17.11.2023 16:28:16</t>
  </si>
  <si>
    <t>17.11.2023 16:28:17</t>
  </si>
  <si>
    <t>17.11.2023 16:28:26</t>
  </si>
  <si>
    <t>17.11.2023 16:28:28</t>
  </si>
  <si>
    <t>17.11.2023 16:28:29</t>
  </si>
  <si>
    <t>17.11.2023 16:28:31</t>
  </si>
  <si>
    <t>17.11.2023 16:28:32</t>
  </si>
  <si>
    <t>17.11.2023 16:28:34</t>
  </si>
  <si>
    <t>17.11.2023 16:28:35</t>
  </si>
  <si>
    <t>17.11.2023 16:28:53</t>
  </si>
  <si>
    <t>17.11.2023 16:28:55</t>
  </si>
  <si>
    <t>17.11.2023 16:29:14</t>
  </si>
  <si>
    <t>17.11.2023 16:29:16</t>
  </si>
  <si>
    <t>17.11.2023 16:29:17</t>
  </si>
  <si>
    <t>17.11.2023 16:29:19</t>
  </si>
  <si>
    <t>17.11.2023 16:29:20</t>
  </si>
  <si>
    <t>17.11.2023 16:29:22</t>
  </si>
  <si>
    <t>17.11.2023 16:29:25</t>
  </si>
  <si>
    <t>17.11.2023 16:29:26</t>
  </si>
  <si>
    <t>17.11.2023 16:29:28</t>
  </si>
  <si>
    <t>17.11.2023 16:29:29</t>
  </si>
  <si>
    <t>17.11.2023 16:29:31</t>
  </si>
  <si>
    <t>17.11.2023 16:29:50</t>
  </si>
  <si>
    <t>17.11.2023 16:29:52</t>
  </si>
  <si>
    <t>17.11.2023 16:29:53</t>
  </si>
  <si>
    <t>17.11.2023 16:29:55</t>
  </si>
  <si>
    <t>17.11.2023 16:29:56</t>
  </si>
  <si>
    <t>17.11.2023 16:30:53</t>
  </si>
  <si>
    <t>17.11.2023 16:30:55</t>
  </si>
  <si>
    <t>17.11.2023 16:30:56</t>
  </si>
  <si>
    <t>17.11.2023 16:30:58</t>
  </si>
  <si>
    <t>17.11.2023 16:30:59</t>
  </si>
  <si>
    <t>17.11.2023 16:31:01</t>
  </si>
  <si>
    <t>17.11.2023 16:31:25</t>
  </si>
  <si>
    <t>17.11.2023 16:31:26</t>
  </si>
  <si>
    <t>17.11.2023 16:31:28</t>
  </si>
  <si>
    <t>17.11.2023 16:31:29</t>
  </si>
  <si>
    <t>17.11.2023 16:31:31</t>
  </si>
  <si>
    <t>17.11.2023 16:32:23</t>
  </si>
  <si>
    <t>17.11.2023 16:32:24</t>
  </si>
  <si>
    <t>17.11.2023 16:32:26</t>
  </si>
  <si>
    <t>17.11.2023 16:35:05</t>
  </si>
  <si>
    <t>17.11.2023 16:35:06</t>
  </si>
  <si>
    <t>17.11.2023 16:35:08</t>
  </si>
  <si>
    <t>17.11.2023 16:35:09</t>
  </si>
  <si>
    <t>17.11.2023 16:35:11</t>
  </si>
  <si>
    <t>17.11.2023 16:35:56</t>
  </si>
  <si>
    <t>17.11.2023 16:35:57</t>
  </si>
  <si>
    <t>17.11.2023 16:35:59</t>
  </si>
  <si>
    <t>17.11.2023 16:36:00</t>
  </si>
  <si>
    <t>17.11.2023 16:36:02</t>
  </si>
  <si>
    <t>17.11.2023 16:36:03</t>
  </si>
  <si>
    <t>17.11.2023 16:36:53</t>
  </si>
  <si>
    <t>17.11.2023 16:36:54</t>
  </si>
  <si>
    <t>17.11.2023 16:36:56</t>
  </si>
  <si>
    <t>17.11.2023 16:36:57</t>
  </si>
  <si>
    <t>17.11.2023 16:37:21</t>
  </si>
  <si>
    <t>17.11.2023 16:37:23</t>
  </si>
  <si>
    <t>17.11.2023 16:37:24</t>
  </si>
  <si>
    <t>17.11.2023 16:38:32</t>
  </si>
  <si>
    <t>17.11.2023 16:38:33</t>
  </si>
  <si>
    <t>17.11.2023 16:38:35</t>
  </si>
  <si>
    <t>17.11.2023 16:38:36</t>
  </si>
  <si>
    <t>17.11.2023 16:38:38</t>
  </si>
  <si>
    <t>17.11.2023 16:38:56</t>
  </si>
  <si>
    <t>17.11.2023 16:38:57</t>
  </si>
  <si>
    <t>17.11.2023 16:38:59</t>
  </si>
  <si>
    <t>17.11.2023 16:39:00</t>
  </si>
  <si>
    <t>17.11.2023 16:39:02</t>
  </si>
  <si>
    <t>17.11.2023 16:39:03</t>
  </si>
  <si>
    <t>17.11.2023 16:39:29</t>
  </si>
  <si>
    <t>17.11.2023 16:39:30</t>
  </si>
  <si>
    <t>17.11.2023 16:39:32</t>
  </si>
  <si>
    <t>17.11.2023 16:39:33</t>
  </si>
  <si>
    <t>17.11.2023 16:39:35</t>
  </si>
  <si>
    <t>17.11.2023 16:39:36</t>
  </si>
  <si>
    <t>17.11.2023 16:39:38</t>
  </si>
  <si>
    <t>17.11.2023 16:39:41</t>
  </si>
  <si>
    <t>17.11.2023 16:39:50</t>
  </si>
  <si>
    <t>17.11.2023 16:39:54</t>
  </si>
  <si>
    <t>17.11.2023 16:40:05</t>
  </si>
  <si>
    <t>17.11.2023 16:40:08</t>
  </si>
  <si>
    <t>17.11.2023 16:40:11</t>
  </si>
  <si>
    <t>17.11.2023 16:40:12</t>
  </si>
  <si>
    <t>17.11.2023 16:40:14</t>
  </si>
  <si>
    <t>17.11.2023 16:40:35</t>
  </si>
  <si>
    <t>17.11.2023 16:40:36</t>
  </si>
  <si>
    <t>17.11.2023 16:40:38</t>
  </si>
  <si>
    <t>17.11.2023 16:40:39</t>
  </si>
  <si>
    <t>17.11.2023 16:40:41</t>
  </si>
  <si>
    <t>17.11.2023 16:41:02</t>
  </si>
  <si>
    <t>17.11.2023 16:41:03</t>
  </si>
  <si>
    <t>17.11.2023 16:41:05</t>
  </si>
  <si>
    <t>17.11.2023 16:41:06</t>
  </si>
  <si>
    <t>17.11.2023 16:41:27</t>
  </si>
  <si>
    <t>17.11.2023 16:41:29</t>
  </si>
  <si>
    <t>17.11.2023 16:41:30</t>
  </si>
  <si>
    <t>17.11.2023 16:41:32</t>
  </si>
  <si>
    <t>17.11.2023 16:42:36</t>
  </si>
  <si>
    <t>17.11.2023 16:42:38</t>
  </si>
  <si>
    <t>17.11.2023 16:42:39</t>
  </si>
  <si>
    <t>17.11.2023 16:42:41</t>
  </si>
  <si>
    <t>17.11.2023 16:42:42</t>
  </si>
  <si>
    <t>17.11.2023 16:42:44</t>
  </si>
  <si>
    <t>17.11.2023 16:42:45</t>
  </si>
  <si>
    <t>17.11.2023 16:42:47</t>
  </si>
  <si>
    <t>17.11.2023 16:42:48</t>
  </si>
  <si>
    <t>17.11.2023 16:42:50</t>
  </si>
  <si>
    <t>17.11.2023 16:43:03</t>
  </si>
  <si>
    <t>17.11.2023 16:43:05</t>
  </si>
  <si>
    <t>17.11.2023 16:43:06</t>
  </si>
  <si>
    <t>17.11.2023 16:43:08</t>
  </si>
  <si>
    <t>17.11.2023 16:43:09</t>
  </si>
  <si>
    <t>17.11.2023 16:43:29</t>
  </si>
  <si>
    <t>17.11.2023 16:43:30</t>
  </si>
  <si>
    <t>17.11.2023 16:43:32</t>
  </si>
  <si>
    <t>17.11.2023 16:43:33</t>
  </si>
  <si>
    <t>17.11.2023 16:43:35</t>
  </si>
  <si>
    <t>17.11.2023 16:43:36</t>
  </si>
  <si>
    <t>17.11.2023 16:43:38</t>
  </si>
  <si>
    <t>17.11.2023 16:44:39</t>
  </si>
  <si>
    <t>17.11.2023 16:44:42</t>
  </si>
  <si>
    <t>17.11.2023 16:44:44</t>
  </si>
  <si>
    <t>17.11.2023 16:44:45</t>
  </si>
  <si>
    <t>17.11.2023 16:44:47</t>
  </si>
  <si>
    <t>17.11.2023 16:44:48</t>
  </si>
  <si>
    <t>17.11.2023 16:44:50</t>
  </si>
  <si>
    <t>17.11.2023 16:44:51</t>
  </si>
  <si>
    <t>17.11.2023 16:45:12</t>
  </si>
  <si>
    <t>17.11.2023 16:45:14</t>
  </si>
  <si>
    <t>17.11.2023 16:45:15</t>
  </si>
  <si>
    <t>17.11.2023 16:45:17</t>
  </si>
  <si>
    <t>17.11.2023 16:45:18</t>
  </si>
  <si>
    <t>17.11.2023 16:45:20</t>
  </si>
  <si>
    <t>17.11.2023 16:45:21</t>
  </si>
  <si>
    <t>17.11.2023 16:45:56</t>
  </si>
  <si>
    <t>17.11.2023 16:45:57</t>
  </si>
  <si>
    <t>17.11.2023 16:45:59</t>
  </si>
  <si>
    <t>17.11.2023 16:46:00</t>
  </si>
  <si>
    <t>17.11.2023 16:46:02</t>
  </si>
  <si>
    <t>17.11.2023 16:46:03</t>
  </si>
  <si>
    <t>17.11.2023 16:46:05</t>
  </si>
  <si>
    <t>17.11.2023 16:46:06</t>
  </si>
  <si>
    <t>17.11.2023 16:46:08</t>
  </si>
  <si>
    <t>17.11.2023 16:46:11</t>
  </si>
  <si>
    <t>17.11.2023 16:46:12</t>
  </si>
  <si>
    <t>17.11.2023 16:46:14</t>
  </si>
  <si>
    <t>17.11.2023 16:46:15</t>
  </si>
  <si>
    <t>17.11.2023 16:46:30</t>
  </si>
  <si>
    <t>17.11.2023 16:46:31</t>
  </si>
  <si>
    <t>17.11.2023 16:46:33</t>
  </si>
  <si>
    <t>17.11.2023 16:46:34</t>
  </si>
  <si>
    <t>17.11.2023 16:46:36</t>
  </si>
  <si>
    <t>17.11.2023 16:46:37</t>
  </si>
  <si>
    <t>17.11.2023 16:46:39</t>
  </si>
  <si>
    <t>17.11.2023 16:46:40</t>
  </si>
  <si>
    <t>17.11.2023 16:46:42</t>
  </si>
  <si>
    <t>17.11.2023 16:46:43</t>
  </si>
  <si>
    <t>17.11.2023 16:46:48</t>
  </si>
  <si>
    <t>17.11.2023 16:46:49</t>
  </si>
  <si>
    <t>17.11.2023 16:46:51</t>
  </si>
  <si>
    <t>17.11.2023 16:46:52</t>
  </si>
  <si>
    <t>17.11.2023 16:46:54</t>
  </si>
  <si>
    <t>17.11.2023 16:46:55</t>
  </si>
  <si>
    <t>17.11.2023 16:46:57</t>
  </si>
  <si>
    <t>17.11.2023 16:46:58</t>
  </si>
  <si>
    <t>17.11.2023 16:47:00</t>
  </si>
  <si>
    <t>17.11.2023 16:47:01</t>
  </si>
  <si>
    <t>17.11.2023 16:47:03</t>
  </si>
  <si>
    <t>17.11.2023 16:47:04</t>
  </si>
  <si>
    <t>17.11.2023 16:47:06</t>
  </si>
  <si>
    <t>17.11.2023 16:47:07</t>
  </si>
  <si>
    <t>17.11.2023 16:47:09</t>
  </si>
  <si>
    <t>17.11.2023 16:47:10</t>
  </si>
  <si>
    <t>17.11.2023 16:47:57</t>
  </si>
  <si>
    <t>17.11.2023 16:47:58</t>
  </si>
  <si>
    <t>17.11.2023 16:48:00</t>
  </si>
  <si>
    <t>17.11.2023 16:48:01</t>
  </si>
  <si>
    <t>17.11.2023 16:48:03</t>
  </si>
  <si>
    <t>17.11.2023 16:48:25</t>
  </si>
  <si>
    <t>17.11.2023 16:48:27</t>
  </si>
  <si>
    <t>17.11.2023 16:48:28</t>
  </si>
  <si>
    <t>17.11.2023 16:48:30</t>
  </si>
  <si>
    <t>17.11.2023 16:48:31</t>
  </si>
  <si>
    <t>17.11.2023 16:48:33</t>
  </si>
  <si>
    <t>17.11.2023 16:48:34</t>
  </si>
  <si>
    <t>17.11.2023 16:49:00</t>
  </si>
  <si>
    <t>17.11.2023 16:49:01</t>
  </si>
  <si>
    <t>17.11.2023 16:49:03</t>
  </si>
  <si>
    <t>17.11.2023 16:49:04</t>
  </si>
  <si>
    <t>17.11.2023 16:49:06</t>
  </si>
  <si>
    <t>17.11.2023 16:49:07</t>
  </si>
  <si>
    <t>17.11.2023 16:49:09</t>
  </si>
  <si>
    <t>17.11.2023 16:49:10</t>
  </si>
  <si>
    <t>17.11.2023 16:49:12</t>
  </si>
  <si>
    <t>17.11.2023 16:49:13</t>
  </si>
  <si>
    <t>17.11.2023 16:49:15</t>
  </si>
  <si>
    <t>17.11.2023 16:49:19</t>
  </si>
  <si>
    <t>17.11.2023 16:49:21</t>
  </si>
  <si>
    <t>17.11.2023 16:49:24</t>
  </si>
  <si>
    <t>17.11.2023 16:49:25</t>
  </si>
  <si>
    <t>17.11.2023 16:49:27</t>
  </si>
  <si>
    <t>17.11.2023 16:49:30</t>
  </si>
  <si>
    <t>17.11.2023 16:49:39</t>
  </si>
  <si>
    <t>17.11.2023 16:49:42</t>
  </si>
  <si>
    <t>17.11.2023 16:49:43</t>
  </si>
  <si>
    <t>17.11.2023 16:49:45</t>
  </si>
  <si>
    <t>17.11.2023 16:49:46</t>
  </si>
  <si>
    <t>17.11.2023 16:49:48</t>
  </si>
  <si>
    <t>17.11.2023 16:49:49</t>
  </si>
  <si>
    <t>17.11.2023 16:50:37</t>
  </si>
  <si>
    <t>17.11.2023 16:50:39</t>
  </si>
  <si>
    <t>17.11.2023 16:50:40</t>
  </si>
  <si>
    <t>17.11.2023 16:50:42</t>
  </si>
  <si>
    <t>17.11.2023 16:50:49</t>
  </si>
  <si>
    <t>17.11.2023 16:50:51</t>
  </si>
  <si>
    <t>17.11.2023 16:50:52</t>
  </si>
  <si>
    <t>17.11.2023 16:50:54</t>
  </si>
  <si>
    <t>17.11.2023 16:50:55</t>
  </si>
  <si>
    <t>17.11.2023 16:51:01</t>
  </si>
  <si>
    <t>17.11.2023 16:51:03</t>
  </si>
  <si>
    <t>17.11.2023 16:51:04</t>
  </si>
  <si>
    <t>17.11.2023 16:51:07</t>
  </si>
  <si>
    <t>17.11.2023 16:51:09</t>
  </si>
  <si>
    <t>17.11.2023 16:52:01</t>
  </si>
  <si>
    <t>17.11.2023 16:52:03</t>
  </si>
  <si>
    <t>17.11.2023 16:52:04</t>
  </si>
  <si>
    <t>17.11.2023 16:52:06</t>
  </si>
  <si>
    <t>17.11.2023 16:52:07</t>
  </si>
  <si>
    <t>17.11.2023 16:52:34</t>
  </si>
  <si>
    <t>17.11.2023 16:52:36</t>
  </si>
  <si>
    <t>17.11.2023 16:52:37</t>
  </si>
  <si>
    <t>17.11.2023 16:52:39</t>
  </si>
  <si>
    <t>17.11.2023 16:52:40</t>
  </si>
  <si>
    <t>17.11.2023 16:52:42</t>
  </si>
  <si>
    <t>17.11.2023 16:54:58</t>
  </si>
  <si>
    <t>17.11.2023 16:55:00</t>
  </si>
  <si>
    <t>17.11.2023 16:55:01</t>
  </si>
  <si>
    <t>17.11.2023 16:55:03</t>
  </si>
  <si>
    <t>17.11.2023 16:55:04</t>
  </si>
  <si>
    <t>17.11.2023 16:55:06</t>
  </si>
  <si>
    <t>17.11.2023 16:55:07</t>
  </si>
  <si>
    <t>17.11.2023 16:55:09</t>
  </si>
  <si>
    <t>17.11.2023 16:55:10</t>
  </si>
  <si>
    <t>17.11.2023 16:55:12</t>
  </si>
  <si>
    <t>17.11.2023 16:56:21</t>
  </si>
  <si>
    <t>17.11.2023 16:56:22</t>
  </si>
  <si>
    <t>17.11.2023 16:56:25</t>
  </si>
  <si>
    <t>17.11.2023 16:56:27</t>
  </si>
  <si>
    <t>17.11.2023 16:56:28</t>
  </si>
  <si>
    <t>17.11.2023 16:56:30</t>
  </si>
  <si>
    <t>17.11.2023 16:57:33</t>
  </si>
  <si>
    <t>17.11.2023 16:57:34</t>
  </si>
  <si>
    <t>17.11.2023 16:57:36</t>
  </si>
  <si>
    <t>17.11.2023 16:57:37</t>
  </si>
  <si>
    <t>17.11.2023 16:57:39</t>
  </si>
  <si>
    <t>17.11.2023 16:58:37</t>
  </si>
  <si>
    <t>17.11.2023 16:58:39</t>
  </si>
  <si>
    <t>17.11.2023 16:58:40</t>
  </si>
  <si>
    <t>17.11.2023 16:58:42</t>
  </si>
  <si>
    <t>17.11.2023 16:59:33</t>
  </si>
  <si>
    <t>17.11.2023 16:59:34</t>
  </si>
  <si>
    <t>17.11.2023 16:59:36</t>
  </si>
  <si>
    <t>17.11.2023 16:59:37</t>
  </si>
  <si>
    <t>17.11.2023 16:59:39</t>
  </si>
  <si>
    <t>17.11.2023 16:59:40</t>
  </si>
  <si>
    <t>17.11.2023 16:59:55</t>
  </si>
  <si>
    <t>17.11.2023 16:59:57</t>
  </si>
  <si>
    <t>17.11.2023 16:59:58</t>
  </si>
  <si>
    <t>17.11.2023 17:00:00</t>
  </si>
  <si>
    <t>17.11.2023 17:00:01</t>
  </si>
  <si>
    <t>17.11.2023 17:00:03</t>
  </si>
  <si>
    <t>17.11.2023 17:00:04</t>
  </si>
  <si>
    <t>17.11.2023 17:00:54</t>
  </si>
  <si>
    <t>17.11.2023 17:00:55</t>
  </si>
  <si>
    <t>17.11.2023 17:00:57</t>
  </si>
  <si>
    <t>17.11.2023 17:00:58</t>
  </si>
  <si>
    <t>17.11.2023 17:01:00</t>
  </si>
  <si>
    <t>17.11.2023 17:01:58</t>
  </si>
  <si>
    <t>17.11.2023 17:02:00</t>
  </si>
  <si>
    <t>17.11.2023 17:02:01</t>
  </si>
  <si>
    <t>17.11.2023 17:02:03</t>
  </si>
  <si>
    <t>17.11.2023 17:02:04</t>
  </si>
  <si>
    <t>17.11.2023 17:02:06</t>
  </si>
  <si>
    <t>17.11.2023 17:02:07</t>
  </si>
  <si>
    <t>17.11.2023 17:02:09</t>
  </si>
  <si>
    <t>17.11.2023 17:02:13</t>
  </si>
  <si>
    <t>17.11.2023 17:02:15</t>
  </si>
  <si>
    <t>17.11.2023 17:02:16</t>
  </si>
  <si>
    <t>17.11.2023 17:02:18</t>
  </si>
  <si>
    <t>17.11.2023 17:02:19</t>
  </si>
  <si>
    <t>17.11.2023 17:02:33</t>
  </si>
  <si>
    <t>17.11.2023 17:02:34</t>
  </si>
  <si>
    <t>17.11.2023 17:02:36</t>
  </si>
  <si>
    <t>17.11.2023 17:02:37</t>
  </si>
  <si>
    <t>17.11.2023 17:02:39</t>
  </si>
  <si>
    <t>17.11.2023 17:02:40</t>
  </si>
  <si>
    <t>17.11.2023 17:02:42</t>
  </si>
  <si>
    <t>17.11.2023 17:02:55</t>
  </si>
  <si>
    <t>17.11.2023 17:02:57</t>
  </si>
  <si>
    <t>17.11.2023 17:02:58</t>
  </si>
  <si>
    <t>17.11.2023 17:03:00</t>
  </si>
  <si>
    <t>17.11.2023 17:03:01</t>
  </si>
  <si>
    <t>17.11.2023 17:03:03</t>
  </si>
  <si>
    <t>17.11.2023 17:03:07</t>
  </si>
  <si>
    <t>17.11.2023 17:03:22</t>
  </si>
  <si>
    <t>17.11.2023 17:03:24</t>
  </si>
  <si>
    <t>17.11.2023 17:03:25</t>
  </si>
  <si>
    <t>17.11.2023 17:03:27</t>
  </si>
  <si>
    <t>17.11.2023 17:03:28</t>
  </si>
  <si>
    <t>17.11.2023 17:03:30</t>
  </si>
  <si>
    <t>17.11.2023 17:03:45</t>
  </si>
  <si>
    <t>17.11.2023 17:03:46</t>
  </si>
  <si>
    <t>17.11.2023 17:03:48</t>
  </si>
  <si>
    <t>17.11.2023 17:03:49</t>
  </si>
  <si>
    <t>17.11.2023 17:03:51</t>
  </si>
  <si>
    <t>17.11.2023 17:03:54</t>
  </si>
  <si>
    <t>17.11.2023 17:03:55</t>
  </si>
  <si>
    <t>17.11.2023 17:03:57</t>
  </si>
  <si>
    <t>17.11.2023 17:03:58</t>
  </si>
  <si>
    <t>17.11.2023 17:04:30</t>
  </si>
  <si>
    <t>17.11.2023 17:04:31</t>
  </si>
  <si>
    <t>17.11.2023 17:04:33</t>
  </si>
  <si>
    <t>17.11.2023 17:04:34</t>
  </si>
  <si>
    <t>17.11.2023 17:04:37</t>
  </si>
  <si>
    <t>17.11.2023 17:04:40</t>
  </si>
  <si>
    <t>17.11.2023 17:04:47</t>
  </si>
  <si>
    <t>17.11.2023 17:04:49</t>
  </si>
  <si>
    <t>17.11.2023 17:05:10</t>
  </si>
  <si>
    <t>17.11.2023 17:05:11</t>
  </si>
  <si>
    <t>17.11.2023 17:05:13</t>
  </si>
  <si>
    <t>17.11.2023 17:05:14</t>
  </si>
  <si>
    <t>17.11.2023 17:05:16</t>
  </si>
  <si>
    <t>17.11.2023 17:05:17</t>
  </si>
  <si>
    <t>17.11.2023 17:05:46</t>
  </si>
  <si>
    <t>17.11.2023 17:05:47</t>
  </si>
  <si>
    <t>17.11.2023 17:05:49</t>
  </si>
  <si>
    <t>17.11.2023 17:05:50</t>
  </si>
  <si>
    <t>17.11.2023 17:05:52</t>
  </si>
  <si>
    <t>17.11.2023 17:05:55</t>
  </si>
  <si>
    <t>17.11.2023 17:05:56</t>
  </si>
  <si>
    <t>17.11.2023 17:05:58</t>
  </si>
  <si>
    <t>17.11.2023 17:05:59</t>
  </si>
  <si>
    <t>17.11.2023 17:06:01</t>
  </si>
  <si>
    <t>17.11.2023 17:06:04</t>
  </si>
  <si>
    <t>17.11.2023 17:06:05</t>
  </si>
  <si>
    <t>17.11.2023 17:06:07</t>
  </si>
  <si>
    <t>17.11.2023 17:06:08</t>
  </si>
  <si>
    <t>17.11.2023 17:06:10</t>
  </si>
  <si>
    <t>17.11.2023 17:06:11</t>
  </si>
  <si>
    <t>17.11.2023 17:07:05</t>
  </si>
  <si>
    <t>17.11.2023 17:07:07</t>
  </si>
  <si>
    <t>17.11.2023 17:07:08</t>
  </si>
  <si>
    <t>17.11.2023 17:07:10</t>
  </si>
  <si>
    <t>17.11.2023 17:07:11</t>
  </si>
  <si>
    <t>17.11.2023 17:07:13</t>
  </si>
  <si>
    <t>17.11.2023 17:07:14</t>
  </si>
  <si>
    <t>17.11.2023 17:07:16</t>
  </si>
  <si>
    <t>17.11.2023 17:07:26</t>
  </si>
  <si>
    <t>17.11.2023 17:07:28</t>
  </si>
  <si>
    <t>17.11.2023 17:07:29</t>
  </si>
  <si>
    <t>17.11.2023 17:07:31</t>
  </si>
  <si>
    <t>17.11.2023 17:07:32</t>
  </si>
  <si>
    <t>17.11.2023 17:07:34</t>
  </si>
  <si>
    <t>17.11.2023 17:08:19</t>
  </si>
  <si>
    <t>17.11.2023 17:08:20</t>
  </si>
  <si>
    <t>17.11.2023 17:08:22</t>
  </si>
  <si>
    <t>17.11.2023 17:08:23</t>
  </si>
  <si>
    <t>17.11.2023 17:08:25</t>
  </si>
  <si>
    <t>17.11.2023 17:08:26</t>
  </si>
  <si>
    <t>17.11.2023 17:08:28</t>
  </si>
  <si>
    <t>17.11.2023 17:08:29</t>
  </si>
  <si>
    <t>17.11.2023 17:08:31</t>
  </si>
  <si>
    <t>17.11.2023 17:09:14</t>
  </si>
  <si>
    <t>17.11.2023 17:09:16</t>
  </si>
  <si>
    <t>17.11.2023 17:09:17</t>
  </si>
  <si>
    <t>17.11.2023 17:09:19</t>
  </si>
  <si>
    <t>17.11.2023 17:09:20</t>
  </si>
  <si>
    <t>17.11.2023 17:09:22</t>
  </si>
  <si>
    <t>17.11.2023 17:09:23</t>
  </si>
  <si>
    <t>17.11.2023 17:09:25</t>
  </si>
  <si>
    <t>17.11.2023 17:09:26</t>
  </si>
  <si>
    <t>17.11.2023 17:10:26</t>
  </si>
  <si>
    <t>17.11.2023 17:10:27</t>
  </si>
  <si>
    <t>17.11.2023 17:10:29</t>
  </si>
  <si>
    <t>17.11.2023 17:10:30</t>
  </si>
  <si>
    <t>17.11.2023 17:10:32</t>
  </si>
  <si>
    <t>17.11.2023 17:10:33</t>
  </si>
  <si>
    <t>17.11.2023 17:10:35</t>
  </si>
  <si>
    <t>17.11.2023 17:11:08</t>
  </si>
  <si>
    <t>17.11.2023 17:11:09</t>
  </si>
  <si>
    <t>17.11.2023 17:11:11</t>
  </si>
  <si>
    <t>17.11.2023 17:11:12</t>
  </si>
  <si>
    <t>17.11.2023 17:11:14</t>
  </si>
  <si>
    <t>17.11.2023 17:11:15</t>
  </si>
  <si>
    <t>17.11.2023 17:11:33</t>
  </si>
  <si>
    <t>17.11.2023 17:11:35</t>
  </si>
  <si>
    <t>17.11.2023 17:11:36</t>
  </si>
  <si>
    <t>17.11.2023 17:11:38</t>
  </si>
  <si>
    <t>17.11.2023 17:11:39</t>
  </si>
  <si>
    <t>17.11.2023 17:11:41</t>
  </si>
  <si>
    <t>17.11.2023 17:12:06</t>
  </si>
  <si>
    <t>17.11.2023 17:12:08</t>
  </si>
  <si>
    <t>17.11.2023 17:12:09</t>
  </si>
  <si>
    <t>17.11.2023 17:12:11</t>
  </si>
  <si>
    <t>17.11.2023 17:12:12</t>
  </si>
  <si>
    <t>17.11.2023 17:12:14</t>
  </si>
  <si>
    <t>17.11.2023 17:12:15</t>
  </si>
  <si>
    <t>17.11.2023 17:12:18</t>
  </si>
  <si>
    <t>17.11.2023 17:12:20</t>
  </si>
  <si>
    <t>17.11.2023 17:12:21</t>
  </si>
  <si>
    <t>17.11.2023 17:12:23</t>
  </si>
  <si>
    <t>17.11.2023 17:12:24</t>
  </si>
  <si>
    <t>17.11.2023 17:12:27</t>
  </si>
  <si>
    <t>17.11.2023 17:12:29</t>
  </si>
  <si>
    <t>17.11.2023 17:12:30</t>
  </si>
  <si>
    <t>17.11.2023 17:13:20</t>
  </si>
  <si>
    <t>17.11.2023 17:13:21</t>
  </si>
  <si>
    <t>17.11.2023 17:13:23</t>
  </si>
  <si>
    <t>17.11.2023 17:13:24</t>
  </si>
  <si>
    <t>17.11.2023 17:13:26</t>
  </si>
  <si>
    <t>17.11.2023 17:13:51</t>
  </si>
  <si>
    <t>17.11.2023 17:13:53</t>
  </si>
  <si>
    <t>17.11.2023 17:13:54</t>
  </si>
  <si>
    <t>17.11.2023 17:13:56</t>
  </si>
  <si>
    <t>17.11.2023 17:13:57</t>
  </si>
  <si>
    <t>17.11.2023 17:13:59</t>
  </si>
  <si>
    <t>17.11.2023 17:14:38</t>
  </si>
  <si>
    <t>17.11.2023 17:14:39</t>
  </si>
  <si>
    <t>17.11.2023 17:14:41</t>
  </si>
  <si>
    <t>17.11.2023 17:14:42</t>
  </si>
  <si>
    <t>17.11.2023 17:14:44</t>
  </si>
  <si>
    <t>17.11.2023 17:14:45</t>
  </si>
  <si>
    <t>17.11.2023 17:14:54</t>
  </si>
  <si>
    <t>17.11.2023 17:14:56</t>
  </si>
  <si>
    <t>17.11.2023 17:14:57</t>
  </si>
  <si>
    <t>17.11.2023 17:14:59</t>
  </si>
  <si>
    <t>17.11.2023 17:15:00</t>
  </si>
  <si>
    <t>17.11.2023 17:15:02</t>
  </si>
  <si>
    <t>17.11.2023 17:15:15</t>
  </si>
  <si>
    <t>17.11.2023 17:15:17</t>
  </si>
  <si>
    <t>17.11.2023 17:15:18</t>
  </si>
  <si>
    <t>17.11.2023 17:15:20</t>
  </si>
  <si>
    <t>17.11.2023 17:15:21</t>
  </si>
  <si>
    <t>17.11.2023 17:15:35</t>
  </si>
  <si>
    <t>17.11.2023 17:15:36</t>
  </si>
  <si>
    <t>17.11.2023 17:15:38</t>
  </si>
  <si>
    <t>17.11.2023 17:15:39</t>
  </si>
  <si>
    <t>17.11.2023 17:15:42</t>
  </si>
  <si>
    <t>17.11.2023 17:15:44</t>
  </si>
  <si>
    <t>17.11.2023 17:15:45</t>
  </si>
  <si>
    <t>17.11.2023 17:15:47</t>
  </si>
  <si>
    <t>17.11.2023 17:17:17</t>
  </si>
  <si>
    <t>17.11.2023 17:17:18</t>
  </si>
  <si>
    <t>17.11.2023 17:17:20</t>
  </si>
  <si>
    <t>17.11.2023 17:17:21</t>
  </si>
  <si>
    <t>17.11.2023 17:17:23</t>
  </si>
  <si>
    <t>17.11.2023 17:17:32</t>
  </si>
  <si>
    <t>17.11.2023 17:17:33</t>
  </si>
  <si>
    <t>17.11.2023 17:17:35</t>
  </si>
  <si>
    <t>17.11.2023 17:17:36</t>
  </si>
  <si>
    <t>17.11.2023 17:17:38</t>
  </si>
  <si>
    <t>17.11.2023 17:17:39</t>
  </si>
  <si>
    <t>17.11.2023 17:17:41</t>
  </si>
  <si>
    <t>17.11.2023 17:18:20</t>
  </si>
  <si>
    <t>17.11.2023 17:18:21</t>
  </si>
  <si>
    <t>17.11.2023 17:18:23</t>
  </si>
  <si>
    <t>17.11.2023 17:18:24</t>
  </si>
  <si>
    <t>17.11.2023 17:18:26</t>
  </si>
  <si>
    <t>17.11.2023 17:18:50</t>
  </si>
  <si>
    <t>17.11.2023 17:18:51</t>
  </si>
  <si>
    <t>17.11.2023 17:18:53</t>
  </si>
  <si>
    <t>17.11.2023 17:18:54</t>
  </si>
  <si>
    <t>17.11.2023 17:18:56</t>
  </si>
  <si>
    <t>17.11.2023 17:19:06</t>
  </si>
  <si>
    <t>17.11.2023 17:19:08</t>
  </si>
  <si>
    <t>17.11.2023 17:19:09</t>
  </si>
  <si>
    <t>17.11.2023 17:19:11</t>
  </si>
  <si>
    <t>17.11.2023 17:19:12</t>
  </si>
  <si>
    <t>17.11.2023 17:19:47</t>
  </si>
  <si>
    <t>17.11.2023 17:19:48</t>
  </si>
  <si>
    <t>17.11.2023 17:19:50</t>
  </si>
  <si>
    <t>17.11.2023 17:19:51</t>
  </si>
  <si>
    <t>17.11.2023 17:19:53</t>
  </si>
  <si>
    <t>17.11.2023 17:19:54</t>
  </si>
  <si>
    <t>17.11.2023 17:19:56</t>
  </si>
  <si>
    <t>17.11.2023 17:20:00</t>
  </si>
  <si>
    <t>17.11.2023 17:20:02</t>
  </si>
  <si>
    <t>17.11.2023 17:20:03</t>
  </si>
  <si>
    <t>17.11.2023 17:20:05</t>
  </si>
  <si>
    <t>17.11.2023 17:20:06</t>
  </si>
  <si>
    <t>17.11.2023 17:20:33</t>
  </si>
  <si>
    <t>17.11.2023 17:20:35</t>
  </si>
  <si>
    <t>17.11.2023 17:20:36</t>
  </si>
  <si>
    <t>17.11.2023 17:20:38</t>
  </si>
  <si>
    <t>17.11.2023 17:20:39</t>
  </si>
  <si>
    <t>17.11.2023 17:20:41</t>
  </si>
  <si>
    <t>17.11.2023 17:21:00</t>
  </si>
  <si>
    <t>17.11.2023 17:21:02</t>
  </si>
  <si>
    <t>17.11.2023 17:21:03</t>
  </si>
  <si>
    <t>17.11.2023 17:21:05</t>
  </si>
  <si>
    <t>17.11.2023 17:21:20</t>
  </si>
  <si>
    <t>17.11.2023 17:21:21</t>
  </si>
  <si>
    <t>17.11.2023 17:21:23</t>
  </si>
  <si>
    <t>17.11.2023 17:21:24</t>
  </si>
  <si>
    <t>17.11.2023 17:21:26</t>
  </si>
  <si>
    <t>17.11.2023 17:21:39</t>
  </si>
  <si>
    <t>17.11.2023 17:21:41</t>
  </si>
  <si>
    <t>17.11.2023 17:21:42</t>
  </si>
  <si>
    <t>17.11.2023 17:21:44</t>
  </si>
  <si>
    <t>17.11.2023 17:21:45</t>
  </si>
  <si>
    <t>17.11.2023 17:21:47</t>
  </si>
  <si>
    <t>17.11.2023 17:22:56</t>
  </si>
  <si>
    <t>17.11.2023 17:22:57</t>
  </si>
  <si>
    <t>17.11.2023 17:22:59</t>
  </si>
  <si>
    <t>17.11.2023 17:23:00</t>
  </si>
  <si>
    <t>17.11.2023 17:23:02</t>
  </si>
  <si>
    <t>17.11.2023 17:23:03</t>
  </si>
  <si>
    <t>17.11.2023 17:24:15</t>
  </si>
  <si>
    <t>17.11.2023 17:24:17</t>
  </si>
  <si>
    <t>17.11.2023 17:24:18</t>
  </si>
  <si>
    <t>17.11.2023 17:24:20</t>
  </si>
  <si>
    <t>17.11.2023 17:24:21</t>
  </si>
  <si>
    <t>17.11.2023 17:25:08</t>
  </si>
  <si>
    <t>17.11.2023 17:25:09</t>
  </si>
  <si>
    <t>17.11.2023 17:25:11</t>
  </si>
  <si>
    <t>17.11.2023 17:25:12</t>
  </si>
  <si>
    <t>17.11.2023 17:25:14</t>
  </si>
  <si>
    <t>17.11.2023 17:25:15</t>
  </si>
  <si>
    <t>17.11.2023 17:25:23</t>
  </si>
  <si>
    <t>17.11.2023 17:25:24</t>
  </si>
  <si>
    <t>17.11.2023 17:25:26</t>
  </si>
  <si>
    <t>17.11.2023 17:25:27</t>
  </si>
  <si>
    <t>17.11.2023 17:25:30</t>
  </si>
  <si>
    <t>17.11.2023 17:26:11</t>
  </si>
  <si>
    <t>17.11.2023 17:26:12</t>
  </si>
  <si>
    <t>17.11.2023 17:26:14</t>
  </si>
  <si>
    <t>17.11.2023 17:26:15</t>
  </si>
  <si>
    <t>17.11.2023 17:26:17</t>
  </si>
  <si>
    <t>17.11.2023 17:26:18</t>
  </si>
  <si>
    <t>17.11.2023 17:26:38</t>
  </si>
  <si>
    <t>17.11.2023 17:26:39</t>
  </si>
  <si>
    <t>17.11.2023 17:26:41</t>
  </si>
  <si>
    <t>17.11.2023 17:26:42</t>
  </si>
  <si>
    <t>17.11.2023 17:26:44</t>
  </si>
  <si>
    <t>17.11.2023 17:27:14</t>
  </si>
  <si>
    <t>17.11.2023 17:27:15</t>
  </si>
  <si>
    <t>17.11.2023 17:27:17</t>
  </si>
  <si>
    <t>17.11.2023 17:27:18</t>
  </si>
  <si>
    <t>17.11.2023 17:28:09</t>
  </si>
  <si>
    <t>17.11.2023 17:28:11</t>
  </si>
  <si>
    <t>17.11.2023 17:28:12</t>
  </si>
  <si>
    <t>17.11.2023 17:28:14</t>
  </si>
  <si>
    <t>17.11.2023 17:28:15</t>
  </si>
  <si>
    <t>17.11.2023 17:28:17</t>
  </si>
  <si>
    <t>17.11.2023 17:28:24</t>
  </si>
  <si>
    <t>17.11.2023 17:28:26</t>
  </si>
  <si>
    <t>17.11.2023 17:28:27</t>
  </si>
  <si>
    <t>17.11.2023 17:28:29</t>
  </si>
  <si>
    <t>17.11.2023 17:28:30</t>
  </si>
  <si>
    <t>17.11.2023 17:29:00</t>
  </si>
  <si>
    <t>17.11.2023 17:29:02</t>
  </si>
  <si>
    <t>17.11.2023 17:29:03</t>
  </si>
  <si>
    <t>17.11.2023 17:29:05</t>
  </si>
  <si>
    <t>17.11.2023 17:29:06</t>
  </si>
  <si>
    <t>17.11.2023 17:29:08</t>
  </si>
  <si>
    <t>17.11.2023 17:29:09</t>
  </si>
  <si>
    <t>17.11.2023 17:29:36</t>
  </si>
  <si>
    <t>17.11.2023 17:29:38</t>
  </si>
  <si>
    <t>17.11.2023 17:29:39</t>
  </si>
  <si>
    <t>17.11.2023 17:29:41</t>
  </si>
  <si>
    <t>17.11.2023 17:30:06</t>
  </si>
  <si>
    <t>17.11.2023 17:30:08</t>
  </si>
  <si>
    <t>17.11.2023 17:30:09</t>
  </si>
  <si>
    <t>17.11.2023 17:30:11</t>
  </si>
  <si>
    <t>17.11.2023 17:30:12</t>
  </si>
  <si>
    <t>17.11.2023 17:30:14</t>
  </si>
  <si>
    <t>17.11.2023 17:30:57</t>
  </si>
  <si>
    <t>17.11.2023 17:30:59</t>
  </si>
  <si>
    <t>17.11.2023 17:31:00</t>
  </si>
  <si>
    <t>17.11.2023 17:31:02</t>
  </si>
  <si>
    <t>17.11.2023 17:31:03</t>
  </si>
  <si>
    <t>17.11.2023 17:31:05</t>
  </si>
  <si>
    <t>17.11.2023 17:32:36</t>
  </si>
  <si>
    <t>17.11.2023 17:32:39</t>
  </si>
  <si>
    <t>17.11.2023 17:32:42</t>
  </si>
  <si>
    <t>17.11.2023 17:32:44</t>
  </si>
  <si>
    <t>17.11.2023 17:32:48</t>
  </si>
  <si>
    <t>17.11.2023 17:32:50</t>
  </si>
  <si>
    <t>17.11.2023 17:32:51</t>
  </si>
  <si>
    <t>17.11.2023 17:32:53</t>
  </si>
  <si>
    <t>17.11.2023 17:33:36</t>
  </si>
  <si>
    <t>17.11.2023 17:33:38</t>
  </si>
  <si>
    <t>17.11.2023 17:33:39</t>
  </si>
  <si>
    <t>17.11.2023 17:33:41</t>
  </si>
  <si>
    <t>17.11.2023 17:33:42</t>
  </si>
  <si>
    <t>17.11.2023 17:34:23</t>
  </si>
  <si>
    <t>17.11.2023 17:34:24</t>
  </si>
  <si>
    <t>17.11.2023 17:34:26</t>
  </si>
  <si>
    <t>17.11.2023 17:34:27</t>
  </si>
  <si>
    <t>17.11.2023 17:34:29</t>
  </si>
  <si>
    <t>17.11.2023 17:34:30</t>
  </si>
  <si>
    <t>17.11.2023 17:35:17</t>
  </si>
  <si>
    <t>17.11.2023 17:35:18</t>
  </si>
  <si>
    <t>17.11.2023 17:35:20</t>
  </si>
  <si>
    <t>17.11.2023 17:35:21</t>
  </si>
  <si>
    <t>17.11.2023 17:35:23</t>
  </si>
  <si>
    <t>17.11.2023 17:35:32</t>
  </si>
  <si>
    <t>17.11.2023 17:35:33</t>
  </si>
  <si>
    <t>17.11.2023 17:35:35</t>
  </si>
  <si>
    <t>17.11.2023 17:35:36</t>
  </si>
  <si>
    <t>17.11.2023 17:35:54</t>
  </si>
  <si>
    <t>17.11.2023 17:35:56</t>
  </si>
  <si>
    <t>17.11.2023 17:35:57</t>
  </si>
  <si>
    <t>17.11.2023 17:35:59</t>
  </si>
  <si>
    <t>17.11.2023 17:36:00</t>
  </si>
  <si>
    <t>17.11.2023 17:36:02</t>
  </si>
  <si>
    <t>17.11.2023 17:37:00</t>
  </si>
  <si>
    <t>17.11.2023 17:37:02</t>
  </si>
  <si>
    <t>17.11.2023 17:37:03</t>
  </si>
  <si>
    <t>17.11.2023 17:37:05</t>
  </si>
  <si>
    <t>17.11.2023 17:37:06</t>
  </si>
  <si>
    <t>17.11.2023 17:37:08</t>
  </si>
  <si>
    <t>17.11.2023 17:37:21</t>
  </si>
  <si>
    <t>17.11.2023 17:37:23</t>
  </si>
  <si>
    <t>17.11.2023 17:37:24</t>
  </si>
  <si>
    <t>17.11.2023 17:37:26</t>
  </si>
  <si>
    <t>17.11.2023 17:37:27</t>
  </si>
  <si>
    <t>17.11.2023 17:37:29</t>
  </si>
  <si>
    <t>17.11.2023 17:37:30</t>
  </si>
  <si>
    <t>17.11.2023 17:37:32</t>
  </si>
  <si>
    <t>17.11.2023 17:37:33</t>
  </si>
  <si>
    <t>17.11.2023 17:37:35</t>
  </si>
  <si>
    <t>17.11.2023 17:37:36</t>
  </si>
  <si>
    <t>17.11.2023 17:38:27</t>
  </si>
  <si>
    <t>17.11.2023 17:38:29</t>
  </si>
  <si>
    <t>17.11.2023 17:38:30</t>
  </si>
  <si>
    <t>17.11.2023 17:38:32</t>
  </si>
  <si>
    <t>17.11.2023 17:38:33</t>
  </si>
  <si>
    <t>17.11.2023 17:38:35</t>
  </si>
  <si>
    <t>17.11.2023 17:38:38</t>
  </si>
  <si>
    <t>17.11.2023 17:38:39</t>
  </si>
  <si>
    <t>17.11.2023 17:38:41</t>
  </si>
  <si>
    <t>17.11.2023 17:38:42</t>
  </si>
  <si>
    <t>17.11.2023 17:38:44</t>
  </si>
  <si>
    <t>17.11.2023 17:38:45</t>
  </si>
  <si>
    <t>17.11.2023 17:38:47</t>
  </si>
  <si>
    <t>17.11.2023 17:38:48</t>
  </si>
  <si>
    <t>17.11.2023 17:38:50</t>
  </si>
  <si>
    <t>17.11.2023 17:39:09</t>
  </si>
  <si>
    <t>17.11.2023 17:39:11</t>
  </si>
  <si>
    <t>17.11.2023 17:39:12</t>
  </si>
  <si>
    <t>17.11.2023 17:39:14</t>
  </si>
  <si>
    <t>17.11.2023 17:39:15</t>
  </si>
  <si>
    <t>17.11.2023 17:39:17</t>
  </si>
  <si>
    <t>17.11.2023 17:39:18</t>
  </si>
  <si>
    <t>17.11.2023 17:39:20</t>
  </si>
  <si>
    <t>17.11.2023 17:40:30</t>
  </si>
  <si>
    <t>17.11.2023 17:40:32</t>
  </si>
  <si>
    <t>17.11.2023 17:40:33</t>
  </si>
  <si>
    <t>17.11.2023 17:40:35</t>
  </si>
  <si>
    <t>17.11.2023 17:40:36</t>
  </si>
  <si>
    <t>17.11.2023 17:40:38</t>
  </si>
  <si>
    <t>17.11.2023 17:41:20</t>
  </si>
  <si>
    <t>17.11.2023 17:41:21</t>
  </si>
  <si>
    <t>17.11.2023 17:41:23</t>
  </si>
  <si>
    <t>17.11.2023 17:41:24</t>
  </si>
  <si>
    <t>17.11.2023 17:41:26</t>
  </si>
  <si>
    <t>17.11.2023 17:41:27</t>
  </si>
  <si>
    <t>17.11.2023 17:41:29</t>
  </si>
  <si>
    <t>17.11.2023 17:41:32</t>
  </si>
  <si>
    <t>17.11.2023 17:41:33</t>
  </si>
  <si>
    <t>17.11.2023 17:41:35</t>
  </si>
  <si>
    <t>17.11.2023 17:41:36</t>
  </si>
  <si>
    <t>17.11.2023 17:41:38</t>
  </si>
  <si>
    <t>17.11.2023 17:42:45</t>
  </si>
  <si>
    <t>17.11.2023 17:42:47</t>
  </si>
  <si>
    <t>17.11.2023 17:42:48</t>
  </si>
  <si>
    <t>17.11.2023 17:42:50</t>
  </si>
  <si>
    <t>17.11.2023 17:42:51</t>
  </si>
  <si>
    <t>17.11.2023 17:44:39</t>
  </si>
  <si>
    <t>17.11.2023 17:44:41</t>
  </si>
  <si>
    <t>17.11.2023 17:44:42</t>
  </si>
  <si>
    <t>17.11.2023 17:44:44</t>
  </si>
  <si>
    <t>17.11.2023 17:44:45</t>
  </si>
  <si>
    <t>17.11.2023 17:44:47</t>
  </si>
  <si>
    <t>17.11.2023 17:44:51</t>
  </si>
  <si>
    <t>17.11.2023 17:44:53</t>
  </si>
  <si>
    <t>17.11.2023 17:44:54</t>
  </si>
  <si>
    <t>17.11.2023 17:44:56</t>
  </si>
  <si>
    <t>17.11.2023 17:45:14</t>
  </si>
  <si>
    <t>17.11.2023 17:45:15</t>
  </si>
  <si>
    <t>17.11.2023 17:45:17</t>
  </si>
  <si>
    <t>17.11.2023 17:45:18</t>
  </si>
  <si>
    <t>17.11.2023 17:45:20</t>
  </si>
  <si>
    <t>17.11.2023 17:45:21</t>
  </si>
  <si>
    <t>17.11.2023 17:46:33</t>
  </si>
  <si>
    <t>17.11.2023 17:46:35</t>
  </si>
  <si>
    <t>17.11.2023 17:46:36</t>
  </si>
  <si>
    <t>17.11.2023 17:46:38</t>
  </si>
  <si>
    <t>17.11.2023 17:46:39</t>
  </si>
  <si>
    <t>17.11.2023 17:46:41</t>
  </si>
  <si>
    <t>17.11.2023 17:46:42</t>
  </si>
  <si>
    <t>17.11.2023 17:46:44</t>
  </si>
  <si>
    <t>17.11.2023 17:46:45</t>
  </si>
  <si>
    <t>17.11.2023 17:46:47</t>
  </si>
  <si>
    <t>17.11.2023 17:48:53</t>
  </si>
  <si>
    <t>17.11.2023 17:48:54</t>
  </si>
  <si>
    <t>17.11.2023 17:48:56</t>
  </si>
  <si>
    <t>17.11.2023 17:48:57</t>
  </si>
  <si>
    <t>17.11.2023 17:48:59</t>
  </si>
  <si>
    <t>17.11.2023 17:49:00</t>
  </si>
  <si>
    <t>17.11.2023 17:49:15</t>
  </si>
  <si>
    <t>17.11.2023 17:49:17</t>
  </si>
  <si>
    <t>17.11.2023 17:49:18</t>
  </si>
  <si>
    <t>17.11.2023 17:49:20</t>
  </si>
  <si>
    <t>17.11.2023 17:49:21</t>
  </si>
  <si>
    <t>17.11.2023 17:49:41</t>
  </si>
  <si>
    <t>17.11.2023 17:49:42</t>
  </si>
  <si>
    <t>17.11.2023 17:49:44</t>
  </si>
  <si>
    <t>17.11.2023 17:49:45</t>
  </si>
  <si>
    <t>17.11.2023 17:49:47</t>
  </si>
  <si>
    <t>17.11.2023 17:49:48</t>
  </si>
  <si>
    <t>17.11.2023 17:49:50</t>
  </si>
  <si>
    <t>17.11.2023 17:49:57</t>
  </si>
  <si>
    <t>17.11.2023 17:49:59</t>
  </si>
  <si>
    <t>17.11.2023 17:50:00</t>
  </si>
  <si>
    <t>17.11.2023 17:50:02</t>
  </si>
  <si>
    <t>17.11.2023 17:50:03</t>
  </si>
  <si>
    <t>17.11.2023 17:50:05</t>
  </si>
  <si>
    <t>17.11.2023 17:50:08</t>
  </si>
  <si>
    <t>17.11.2023 17:50:09</t>
  </si>
  <si>
    <t>17.11.2023 17:50:11</t>
  </si>
  <si>
    <t>17.11.2023 17:50:12</t>
  </si>
  <si>
    <t>17.11.2023 17:50:14</t>
  </si>
  <si>
    <t>17.11.2023 17:51:14</t>
  </si>
  <si>
    <t>17.11.2023 17:51:15</t>
  </si>
  <si>
    <t>17.11.2023 17:51:17</t>
  </si>
  <si>
    <t>17.11.2023 17:51:18</t>
  </si>
  <si>
    <t>17.11.2023 17:51:20</t>
  </si>
  <si>
    <t>17.11.2023 17:51:21</t>
  </si>
  <si>
    <t>17.11.2023 17:51:23</t>
  </si>
  <si>
    <t>17.11.2023 17:51:24</t>
  </si>
  <si>
    <t>17.11.2023 17:51:26</t>
  </si>
  <si>
    <t>17.11.2023 17:51:54</t>
  </si>
  <si>
    <t>17.11.2023 17:51:56</t>
  </si>
  <si>
    <t>17.11.2023 17:51:57</t>
  </si>
  <si>
    <t>17.11.2023 17:51:59</t>
  </si>
  <si>
    <t>17.11.2023 17:52:00</t>
  </si>
  <si>
    <t>17.11.2023 17:52:02</t>
  </si>
  <si>
    <t>17.11.2023 17:53:18</t>
  </si>
  <si>
    <t>17.11.2023 17:53:20</t>
  </si>
  <si>
    <t>17.11.2023 17:53:21</t>
  </si>
  <si>
    <t>17.11.2023 17:53:23</t>
  </si>
  <si>
    <t>17.11.2023 17:53:24</t>
  </si>
  <si>
    <t>17.11.2023 17:54:39</t>
  </si>
  <si>
    <t>17.11.2023 17:54:41</t>
  </si>
  <si>
    <t>17.11.2023 17:54:42</t>
  </si>
  <si>
    <t>17.11.2023 17:54:44</t>
  </si>
  <si>
    <t>17.11.2023 17:54:45</t>
  </si>
  <si>
    <t>17.11.2023 17:55:24</t>
  </si>
  <si>
    <t>17.11.2023 17:55:26</t>
  </si>
  <si>
    <t>17.11.2023 17:55:27</t>
  </si>
  <si>
    <t>17.11.2023 17:55:29</t>
  </si>
  <si>
    <t>17.11.2023 17:55:30</t>
  </si>
  <si>
    <t>17.11.2023 17:56:20</t>
  </si>
  <si>
    <t>17.11.2023 17:56:21</t>
  </si>
  <si>
    <t>17.11.2023 17:56:23</t>
  </si>
  <si>
    <t>17.11.2023 17:56:24</t>
  </si>
  <si>
    <t>17.11.2023 17:56:26</t>
  </si>
  <si>
    <t>17.11.2023 17:56:44</t>
  </si>
  <si>
    <t>17.11.2023 17:56:45</t>
  </si>
  <si>
    <t>17.11.2023 17:56:47</t>
  </si>
  <si>
    <t>17.11.2023 17:56:48</t>
  </si>
  <si>
    <t>17.11.2023 17:56:50</t>
  </si>
  <si>
    <t>17.11.2023 17:56:51</t>
  </si>
  <si>
    <t>17.11.2023 17:56:53</t>
  </si>
  <si>
    <t>17.11.2023 17:57:11</t>
  </si>
  <si>
    <t>17.11.2023 17:57:12</t>
  </si>
  <si>
    <t>17.11.2023 17:57:14</t>
  </si>
  <si>
    <t>17.11.2023 17:57:15</t>
  </si>
  <si>
    <t>17.11.2023 17:57:17</t>
  </si>
  <si>
    <t>17.11.2023 17:57:18</t>
  </si>
  <si>
    <t>17.11.2023 17:57:20</t>
  </si>
  <si>
    <t>17.11.2023 17:57:50</t>
  </si>
  <si>
    <t>17.11.2023 17:57:51</t>
  </si>
  <si>
    <t>17.11.2023 17:57:53</t>
  </si>
  <si>
    <t>17.11.2023 17:57:54</t>
  </si>
  <si>
    <t>17.11.2023 17:57:56</t>
  </si>
  <si>
    <t>17.11.2023 17:57:57</t>
  </si>
  <si>
    <t>17.11.2023 17:57:59</t>
  </si>
  <si>
    <t>17.11.2023 17:58:00</t>
  </si>
  <si>
    <t>17.11.2023 17:58:02</t>
  </si>
  <si>
    <t>17.11.2023 17:58:03</t>
  </si>
  <si>
    <t>17.11.2023 17:59:56</t>
  </si>
  <si>
    <t>17.11.2023 17:59:57</t>
  </si>
  <si>
    <t>17.11.2023 17:59:59</t>
  </si>
  <si>
    <t>17.11.2023 18:00:00</t>
  </si>
  <si>
    <t>17.11.2023 18:00:02</t>
  </si>
  <si>
    <t>17.11.2023 18:00:03</t>
  </si>
  <si>
    <t>17.11.2023 18:00:05</t>
  </si>
  <si>
    <t>17.11.2023 18:00:17</t>
  </si>
  <si>
    <t>17.11.2023 18:00:18</t>
  </si>
  <si>
    <t>17.11.2023 18:00:20</t>
  </si>
  <si>
    <t>17.11.2023 18:00:21</t>
  </si>
  <si>
    <t>17.11.2023 18:02:21</t>
  </si>
  <si>
    <t>17.11.2023 18:02:23</t>
  </si>
  <si>
    <t>17.11.2023 18:02:24</t>
  </si>
  <si>
    <t>17.11.2023 18:02:26</t>
  </si>
  <si>
    <t>17.11.2023 18:02:27</t>
  </si>
  <si>
    <t>17.11.2023 18:03:47</t>
  </si>
  <si>
    <t>17.11.2023 18:03:48</t>
  </si>
  <si>
    <t>17.11.2023 18:03:50</t>
  </si>
  <si>
    <t>17.11.2023 18:03:51</t>
  </si>
  <si>
    <t>17.11.2023 18:04:18</t>
  </si>
  <si>
    <t>17.11.2023 18:04:20</t>
  </si>
  <si>
    <t>17.11.2023 18:04:24</t>
  </si>
  <si>
    <t>17.11.2023 18:04:26</t>
  </si>
  <si>
    <t>17.11.2023 18:04:27</t>
  </si>
  <si>
    <t>17.11.2023 18:04:29</t>
  </si>
  <si>
    <t>17.11.2023 18:04:30</t>
  </si>
  <si>
    <t>17.11.2023 18:04:32</t>
  </si>
  <si>
    <t>17.11.2023 18:04:33</t>
  </si>
  <si>
    <t>17.11.2023 18:04:35</t>
  </si>
  <si>
    <t>17.11.2023 18:04:36</t>
  </si>
  <si>
    <t>17.11.2023 18:05:39</t>
  </si>
  <si>
    <t>17.11.2023 18:05:41</t>
  </si>
  <si>
    <t>17.11.2023 18:05:42</t>
  </si>
  <si>
    <t>17.11.2023 18:05:44</t>
  </si>
  <si>
    <t>17.11.2023 18:05:45</t>
  </si>
  <si>
    <t>17.11.2023 18:05:47</t>
  </si>
  <si>
    <t>17.11.2023 18:05:48</t>
  </si>
  <si>
    <t>17.11.2023 18:05:50</t>
  </si>
  <si>
    <t>17.11.2023 18:05:51</t>
  </si>
  <si>
    <t>17.11.2023 18:05:53</t>
  </si>
  <si>
    <t>17.11.2023 18:05:54</t>
  </si>
  <si>
    <t>17.11.2023 18:05:59</t>
  </si>
  <si>
    <t>17.11.2023 18:06:00</t>
  </si>
  <si>
    <t>17.11.2023 18:06:02</t>
  </si>
  <si>
    <t>17.11.2023 18:06:03</t>
  </si>
  <si>
    <t>17.11.2023 18:06:05</t>
  </si>
  <si>
    <t>17.11.2023 18:06:06</t>
  </si>
  <si>
    <t>17.11.2023 18:10:17</t>
  </si>
  <si>
    <t>17.11.2023 18:10:18</t>
  </si>
  <si>
    <t>17.11.2023 18:10:20</t>
  </si>
  <si>
    <t>17.11.2023 18:10:21</t>
  </si>
  <si>
    <t>17.11.2023 18:10:23</t>
  </si>
  <si>
    <t>17.11.2023 18:15:36</t>
  </si>
  <si>
    <t>17.11.2023 18:15:39</t>
  </si>
  <si>
    <t>17.11.2023 18:15:41</t>
  </si>
  <si>
    <t>17.11.2023 18:15:42</t>
  </si>
  <si>
    <t>17.11.2023 18:15:44</t>
  </si>
  <si>
    <t>17.11.2023 18:15:51</t>
  </si>
  <si>
    <t>17.11.2023 18:15:53</t>
  </si>
  <si>
    <t>17.11.2023 18:15:54</t>
  </si>
  <si>
    <t>17.11.2023 18:15:56</t>
  </si>
  <si>
    <t>17.11.2023 18:15:57</t>
  </si>
  <si>
    <t>17.11.2023 18:15:59</t>
  </si>
  <si>
    <t>17.11.2023 18:17:15</t>
  </si>
  <si>
    <t>17.11.2023 18:17:17</t>
  </si>
  <si>
    <t>17.11.2023 18:17:18</t>
  </si>
  <si>
    <t>17.11.2023 18:17:20</t>
  </si>
  <si>
    <t>17.11.2023 18:17:21</t>
  </si>
  <si>
    <t>17.11.2023 18:17:23</t>
  </si>
  <si>
    <t>17.11.2023 18:17:33</t>
  </si>
  <si>
    <t>17.11.2023 18:17:35</t>
  </si>
  <si>
    <t>17.11.2023 18:17:36</t>
  </si>
  <si>
    <t>17.11.2023 18:17:38</t>
  </si>
  <si>
    <t>17.11.2023 18:17:39</t>
  </si>
  <si>
    <t>17.11.2023 18:17:41</t>
  </si>
  <si>
    <t>17.11.2023 18:18:48</t>
  </si>
  <si>
    <t>17.11.2023 18:18:50</t>
  </si>
  <si>
    <t>17.11.2023 18:18:51</t>
  </si>
  <si>
    <t>17.11.2023 18:18:53</t>
  </si>
  <si>
    <t>17.11.2023 18:18:54</t>
  </si>
  <si>
    <t>17.11.2023 18:18:56</t>
  </si>
  <si>
    <t>17.11.2023 18:19:14</t>
  </si>
  <si>
    <t>17.11.2023 18:19:15</t>
  </si>
  <si>
    <t>17.11.2023 18:19:17</t>
  </si>
  <si>
    <t>17.11.2023 18:19:18</t>
  </si>
  <si>
    <t>17.11.2023 18:19:20</t>
  </si>
  <si>
    <t>17.11.2023 18:20:14</t>
  </si>
  <si>
    <t>17.11.2023 18:20:15</t>
  </si>
  <si>
    <t>17.11.2023 18:20:17</t>
  </si>
  <si>
    <t>17.11.2023 18:20:18</t>
  </si>
  <si>
    <t>17.11.2023 18:20:20</t>
  </si>
  <si>
    <t>17.11.2023 18:20:35</t>
  </si>
  <si>
    <t>17.11.2023 18:20:36</t>
  </si>
  <si>
    <t>17.11.2023 18:20:38</t>
  </si>
  <si>
    <t>17.11.2023 18:20:39</t>
  </si>
  <si>
    <t>17.11.2023 18:21:56</t>
  </si>
  <si>
    <t>17.11.2023 18:21:57</t>
  </si>
  <si>
    <t>17.11.2023 18:21:59</t>
  </si>
  <si>
    <t>17.11.2023 18:22:00</t>
  </si>
  <si>
    <t>17.11.2023 18:22:02</t>
  </si>
  <si>
    <t>17.11.2023 18:22:03</t>
  </si>
  <si>
    <t>17.11.2023 18:22:36</t>
  </si>
  <si>
    <t>17.11.2023 18:22:38</t>
  </si>
  <si>
    <t>17.11.2023 18:22:39</t>
  </si>
  <si>
    <t>17.11.2023 18:22:41</t>
  </si>
  <si>
    <t>17.11.2023 18:22:42</t>
  </si>
  <si>
    <t>17.11.2023 18:22:44</t>
  </si>
  <si>
    <t>17.11.2023 18:23:56</t>
  </si>
  <si>
    <t>17.11.2023 18:23:57</t>
  </si>
  <si>
    <t>17.11.2023 18:23:59</t>
  </si>
  <si>
    <t>17.11.2023 18:24:00</t>
  </si>
  <si>
    <t>17.11.2023 18:24:02</t>
  </si>
  <si>
    <t>17.11.2023 18:24:36</t>
  </si>
  <si>
    <t>17.11.2023 18:24:38</t>
  </si>
  <si>
    <t>17.11.2023 18:24:39</t>
  </si>
  <si>
    <t>17.11.2023 18:24:41</t>
  </si>
  <si>
    <t>17.11.2023 18:24:42</t>
  </si>
  <si>
    <t>17.11.2023 18:25:26</t>
  </si>
  <si>
    <t>17.11.2023 18:25:27</t>
  </si>
  <si>
    <t>17.11.2023 18:25:29</t>
  </si>
  <si>
    <t>17.11.2023 18:25:30</t>
  </si>
  <si>
    <t>17.11.2023 18:25:33</t>
  </si>
  <si>
    <t>17.11.2023 18:25:36</t>
  </si>
  <si>
    <t>17.11.2023 18:25:38</t>
  </si>
  <si>
    <t>17.11.2023 18:25:39</t>
  </si>
  <si>
    <t>17.11.2023 18:25:41</t>
  </si>
  <si>
    <t>17.11.2023 18:25:42</t>
  </si>
  <si>
    <t>17.11.2023 18:26:03</t>
  </si>
  <si>
    <t>17.11.2023 18:26:04</t>
  </si>
  <si>
    <t>17.11.2023 18:26:06</t>
  </si>
  <si>
    <t>17.11.2023 18:26:07</t>
  </si>
  <si>
    <t>17.11.2023 18:26:09</t>
  </si>
  <si>
    <t>17.11.2023 18:26:46</t>
  </si>
  <si>
    <t>17.11.2023 18:26:48</t>
  </si>
  <si>
    <t>17.11.2023 18:26:49</t>
  </si>
  <si>
    <t>17.11.2023 18:26:51</t>
  </si>
  <si>
    <t>17.11.2023 18:27:01</t>
  </si>
  <si>
    <t>17.11.2023 18:27:03</t>
  </si>
  <si>
    <t>17.11.2023 18:27:04</t>
  </si>
  <si>
    <t>17.11.2023 18:27:06</t>
  </si>
  <si>
    <t>17.11.2023 18:27:07</t>
  </si>
  <si>
    <t>17.11.2023 18:27:10</t>
  </si>
  <si>
    <t>17.11.2023 18:28:31</t>
  </si>
  <si>
    <t>17.11.2023 18:28:33</t>
  </si>
  <si>
    <t>17.11.2023 18:28:34</t>
  </si>
  <si>
    <t>17.11.2023 18:28:36</t>
  </si>
  <si>
    <t>17.11.2023 18:28:37</t>
  </si>
  <si>
    <t>17.11.2023 18:28:39</t>
  </si>
  <si>
    <t>17.11.2023 18:28:40</t>
  </si>
  <si>
    <t>17.11.2023 18:28:42</t>
  </si>
  <si>
    <t>17.11.2023 18:28:43</t>
  </si>
  <si>
    <t>17.11.2023 18:29:43</t>
  </si>
  <si>
    <t>17.11.2023 18:29:45</t>
  </si>
  <si>
    <t>17.11.2023 18:29:46</t>
  </si>
  <si>
    <t>17.11.2023 18:29:48</t>
  </si>
  <si>
    <t>17.11.2023 18:29:49</t>
  </si>
  <si>
    <t>17.11.2023 18:31:36</t>
  </si>
  <si>
    <t>17.11.2023 18:31:37</t>
  </si>
  <si>
    <t>17.11.2023 18:31:39</t>
  </si>
  <si>
    <t>17.11.2023 18:31:40</t>
  </si>
  <si>
    <t>17.11.2023 18:31:42</t>
  </si>
  <si>
    <t>17.11.2023 18:31:49</t>
  </si>
  <si>
    <t>17.11.2023 18:31:51</t>
  </si>
  <si>
    <t>17.11.2023 18:31:52</t>
  </si>
  <si>
    <t>17.11.2023 18:31:54</t>
  </si>
  <si>
    <t>17.11.2023 18:31:55</t>
  </si>
  <si>
    <t>17.11.2023 18:34:42</t>
  </si>
  <si>
    <t>17.11.2023 18:34:43</t>
  </si>
  <si>
    <t>17.11.2023 18:34:45</t>
  </si>
  <si>
    <t>17.11.2023 18:34:46</t>
  </si>
  <si>
    <t>17.11.2023 18:34:48</t>
  </si>
  <si>
    <t>17.11.2023 18:34:49</t>
  </si>
  <si>
    <t>17.11.2023 18:34:55</t>
  </si>
  <si>
    <t>17.11.2023 18:36:06</t>
  </si>
  <si>
    <t>17.11.2023 18:36:07</t>
  </si>
  <si>
    <t>17.11.2023 18:36:09</t>
  </si>
  <si>
    <t>17.11.2023 18:36:10</t>
  </si>
  <si>
    <t>17.11.2023 18:36:12</t>
  </si>
  <si>
    <t>17.11.2023 18:36:15</t>
  </si>
  <si>
    <t>17.11.2023 18:36:16</t>
  </si>
  <si>
    <t>17.11.2023 18:36:18</t>
  </si>
  <si>
    <t>17.11.2023 18:36:19</t>
  </si>
  <si>
    <t>17.11.2023 18:36:21</t>
  </si>
  <si>
    <t>17.11.2023 18:36:22</t>
  </si>
  <si>
    <t>17.11.2023 18:36:24</t>
  </si>
  <si>
    <t>17.11.2023 18:36:54</t>
  </si>
  <si>
    <t>17.11.2023 18:36:55</t>
  </si>
  <si>
    <t>17.11.2023 18:36:57</t>
  </si>
  <si>
    <t>17.11.2023 18:36:58</t>
  </si>
  <si>
    <t>17.11.2023 18:37:00</t>
  </si>
  <si>
    <t>17.11.2023 18:37:01</t>
  </si>
  <si>
    <t>17.11.2023 18:37:03</t>
  </si>
  <si>
    <t>17.11.2023 18:37:12</t>
  </si>
  <si>
    <t>17.11.2023 18:37:13</t>
  </si>
  <si>
    <t>17.11.2023 18:37:15</t>
  </si>
  <si>
    <t>17.11.2023 18:37:16</t>
  </si>
  <si>
    <t>17.11.2023 18:37:18</t>
  </si>
  <si>
    <t>17.11.2023 18:38:49</t>
  </si>
  <si>
    <t>17.11.2023 18:38:51</t>
  </si>
  <si>
    <t>17.11.2023 18:38:52</t>
  </si>
  <si>
    <t>17.11.2023 18:38:54</t>
  </si>
  <si>
    <t>17.11.2023 18:38:55</t>
  </si>
  <si>
    <t>17.11.2023 18:38:57</t>
  </si>
  <si>
    <t>17.11.2023 18:38:58</t>
  </si>
  <si>
    <t>17.11.2023 18:39:00</t>
  </si>
  <si>
    <t>17.11.2023 18:39:01</t>
  </si>
  <si>
    <t>17.11.2023 18:39:03</t>
  </si>
  <si>
    <t>17.11.2023 18:39:04</t>
  </si>
  <si>
    <t>17.11.2023 18:39:48</t>
  </si>
  <si>
    <t>17.11.2023 18:39:49</t>
  </si>
  <si>
    <t>17.11.2023 18:39:51</t>
  </si>
  <si>
    <t>17.11.2023 18:39:52</t>
  </si>
  <si>
    <t>17.11.2023 18:39:54</t>
  </si>
  <si>
    <t>17.11.2023 18:39:55</t>
  </si>
  <si>
    <t>17.11.2023 18:40:12</t>
  </si>
  <si>
    <t>17.11.2023 18:40:13</t>
  </si>
  <si>
    <t>17.11.2023 18:40:15</t>
  </si>
  <si>
    <t>17.11.2023 18:40:16</t>
  </si>
  <si>
    <t>17.11.2023 18:40:18</t>
  </si>
  <si>
    <t>17.11.2023 18:40:19</t>
  </si>
  <si>
    <t>17.11.2023 18:42:03</t>
  </si>
  <si>
    <t>17.11.2023 18:42:04</t>
  </si>
  <si>
    <t>17.11.2023 18:42:06</t>
  </si>
  <si>
    <t>17.11.2023 18:42:07</t>
  </si>
  <si>
    <t>17.11.2023 18:42:09</t>
  </si>
  <si>
    <t>17.11.2023 18:42:12</t>
  </si>
  <si>
    <t>17.11.2023 18:42:13</t>
  </si>
  <si>
    <t>17.11.2023 18:42:15</t>
  </si>
  <si>
    <t>17.11.2023 18:42:16</t>
  </si>
  <si>
    <t>17.11.2023 18:42:18</t>
  </si>
  <si>
    <t>17.11.2023 18:42:19</t>
  </si>
  <si>
    <t>17.11.2023 18:43:46</t>
  </si>
  <si>
    <t>17.11.2023 18:43:48</t>
  </si>
  <si>
    <t>17.11.2023 18:43:49</t>
  </si>
  <si>
    <t>17.11.2023 18:43:51</t>
  </si>
  <si>
    <t>17.11.2023 18:43:52</t>
  </si>
  <si>
    <t>17.11.2023 18:43:54</t>
  </si>
  <si>
    <t>17.11.2023 18:44:00</t>
  </si>
  <si>
    <t>17.11.2023 18:44:01</t>
  </si>
  <si>
    <t>17.11.2023 18:44:03</t>
  </si>
  <si>
    <t>17.11.2023 18:48:12</t>
  </si>
  <si>
    <t>17.11.2023 18:48:13</t>
  </si>
  <si>
    <t>17.11.2023 18:48:15</t>
  </si>
  <si>
    <t>17.11.2023 18:48:16</t>
  </si>
  <si>
    <t>17.11.2023 18:48:18</t>
  </si>
  <si>
    <t>17.11.2023 18:48:19</t>
  </si>
  <si>
    <t>17.11.2023 18:48:24</t>
  </si>
  <si>
    <t>17.11.2023 18:48:25</t>
  </si>
  <si>
    <t>17.11.2023 18:49:15</t>
  </si>
  <si>
    <t>17.11.2023 18:49:16</t>
  </si>
  <si>
    <t>17.11.2023 18:49:18</t>
  </si>
  <si>
    <t>17.11.2023 18:49:19</t>
  </si>
  <si>
    <t>17.11.2023 18:49:21</t>
  </si>
  <si>
    <t>17.11.2023 18:49:22</t>
  </si>
  <si>
    <t>17.11.2023 18:49:24</t>
  </si>
  <si>
    <t>17.11.2023 18:49:25</t>
  </si>
  <si>
    <t>17.11.2023 18:49:27</t>
  </si>
  <si>
    <t>17.11.2023 18:49:28</t>
  </si>
  <si>
    <t>17.11.2023 18:49:30</t>
  </si>
  <si>
    <t>17.11.2023 18:49:31</t>
  </si>
  <si>
    <t>17.11.2023 18:49:33</t>
  </si>
  <si>
    <t>17.11.2023 18:50:17</t>
  </si>
  <si>
    <t>17.11.2023 18:50:19</t>
  </si>
  <si>
    <t>17.11.2023 18:50:20</t>
  </si>
  <si>
    <t>17.11.2023 18:50:22</t>
  </si>
  <si>
    <t>17.11.2023 18:50:23</t>
  </si>
  <si>
    <t>17.11.2023 18:50:25</t>
  </si>
  <si>
    <t>17.11.2023 18:50:26</t>
  </si>
  <si>
    <t>17.11.2023 18:50:28</t>
  </si>
  <si>
    <t>17.11.2023 18:51:29</t>
  </si>
  <si>
    <t>17.11.2023 18:51:31</t>
  </si>
  <si>
    <t>17.11.2023 18:51:32</t>
  </si>
  <si>
    <t>17.11.2023 18:51:34</t>
  </si>
  <si>
    <t>17.11.2023 18:51:35</t>
  </si>
  <si>
    <t>17.11.2023 18:51:37</t>
  </si>
  <si>
    <t>17.11.2023 18:51:38</t>
  </si>
  <si>
    <t>17.11.2023 18:51:40</t>
  </si>
  <si>
    <t>17.11.2023 18:51:41</t>
  </si>
  <si>
    <t>17.11.2023 18:53:37</t>
  </si>
  <si>
    <t>17.11.2023 18:53:38</t>
  </si>
  <si>
    <t>17.11.2023 18:53:40</t>
  </si>
  <si>
    <t>17.11.2023 18:53:41</t>
  </si>
  <si>
    <t>17.11.2023 18:53:43</t>
  </si>
  <si>
    <t>17.11.2023 18:53:44</t>
  </si>
  <si>
    <t>17.11.2023 18:54:29</t>
  </si>
  <si>
    <t>17.11.2023 18:54:31</t>
  </si>
  <si>
    <t>17.11.2023 18:54:32</t>
  </si>
  <si>
    <t>17.11.2023 18:54:34</t>
  </si>
  <si>
    <t>17.11.2023 18:54:58</t>
  </si>
  <si>
    <t>17.11.2023 18:54:59</t>
  </si>
  <si>
    <t>17.11.2023 18:55:01</t>
  </si>
  <si>
    <t>17.11.2023 18:55:02</t>
  </si>
  <si>
    <t>17.11.2023 18:55:04</t>
  </si>
  <si>
    <t>17.11.2023 18:55:05</t>
  </si>
  <si>
    <t>17.11.2023 18:55:07</t>
  </si>
  <si>
    <t>17.11.2023 18:55:17</t>
  </si>
  <si>
    <t>17.11.2023 18:55:20</t>
  </si>
  <si>
    <t>17.11.2023 18:55:23</t>
  </si>
  <si>
    <t>17.11.2023 18:56:05</t>
  </si>
  <si>
    <t>17.11.2023 18:56:06</t>
  </si>
  <si>
    <t>17.11.2023 18:56:08</t>
  </si>
  <si>
    <t>17.11.2023 18:56:12</t>
  </si>
  <si>
    <t>17.11.2023 18:56:14</t>
  </si>
  <si>
    <t>17.11.2023 18:56:15</t>
  </si>
  <si>
    <t>17.11.2023 18:56:17</t>
  </si>
  <si>
    <t>17.11.2023 18:56:44</t>
  </si>
  <si>
    <t>17.11.2023 18:56:45</t>
  </si>
  <si>
    <t>17.11.2023 18:56:47</t>
  </si>
  <si>
    <t>17.11.2023 18:56:48</t>
  </si>
  <si>
    <t>17.11.2023 18:56:50</t>
  </si>
  <si>
    <t>17.11.2023 18:56:51</t>
  </si>
  <si>
    <t>17.11.2023 18:56:53</t>
  </si>
  <si>
    <t>17.11.2023 18:57:41</t>
  </si>
  <si>
    <t>17.11.2023 18:57:42</t>
  </si>
  <si>
    <t>17.11.2023 18:57:44</t>
  </si>
  <si>
    <t>17.11.2023 18:57:45</t>
  </si>
  <si>
    <t>17.11.2023 18:58:47</t>
  </si>
  <si>
    <t>17.11.2023 18:58:48</t>
  </si>
  <si>
    <t>17.11.2023 18:58:50</t>
  </si>
  <si>
    <t>17.11.2023 18:58:51</t>
  </si>
  <si>
    <t>17.11.2023 18:58:53</t>
  </si>
  <si>
    <t>17.11.2023 18:58:54</t>
  </si>
  <si>
    <t>17.11.2023 18:59:03</t>
  </si>
  <si>
    <t>17.11.2023 18:59:05</t>
  </si>
  <si>
    <t>17.11.2023 18:59:06</t>
  </si>
  <si>
    <t>17.11.2023 18:59:08</t>
  </si>
  <si>
    <t>17.11.2023 18:59:36</t>
  </si>
  <si>
    <t>17.11.2023 18:59:38</t>
  </si>
  <si>
    <t>17.11.2023 18:59:39</t>
  </si>
  <si>
    <t>17.11.2023 18:59:41</t>
  </si>
  <si>
    <t>17.11.2023 18:59:42</t>
  </si>
  <si>
    <t>17.11.2023 18:59:44</t>
  </si>
  <si>
    <t>17.11.2023 19:00:18</t>
  </si>
  <si>
    <t>17.11.2023 19:00:44</t>
  </si>
  <si>
    <t>17.11.2023 19:00:45</t>
  </si>
  <si>
    <t>17.11.2023 19:00:47</t>
  </si>
  <si>
    <t>17.11.2023 19:00:48</t>
  </si>
  <si>
    <t>17.11.2023 19:00:50</t>
  </si>
  <si>
    <t>17.11.2023 19:01:27</t>
  </si>
  <si>
    <t>17.11.2023 19:01:30</t>
  </si>
  <si>
    <t>17.11.2023 19:01:32</t>
  </si>
  <si>
    <t>17.11.2023 19:01:33</t>
  </si>
  <si>
    <t>17.11.2023 19:01:35</t>
  </si>
  <si>
    <t>17.11.2023 19:01:42</t>
  </si>
  <si>
    <t>17.11.2023 19:01:44</t>
  </si>
  <si>
    <t>17.11.2023 19:01:45</t>
  </si>
  <si>
    <t>17.11.2023 19:01:47</t>
  </si>
  <si>
    <t>17.11.2023 19:01:48</t>
  </si>
  <si>
    <t>17.11.2023 19:01:50</t>
  </si>
  <si>
    <t>17.11.2023 19:01:51</t>
  </si>
  <si>
    <t>17.11.2023 19:01:53</t>
  </si>
  <si>
    <t>17.11.2023 19:01:54</t>
  </si>
  <si>
    <t>17.11.2023 19:02:59</t>
  </si>
  <si>
    <t>17.11.2023 19:03:00</t>
  </si>
  <si>
    <t>17.11.2023 19:03:02</t>
  </si>
  <si>
    <t>17.11.2023 19:03:03</t>
  </si>
  <si>
    <t>17.11.2023 19:03:05</t>
  </si>
  <si>
    <t>17.11.2023 19:03:44</t>
  </si>
  <si>
    <t>17.11.2023 19:03:45</t>
  </si>
  <si>
    <t>17.11.2023 19:03:47</t>
  </si>
  <si>
    <t>17.11.2023 19:03:48</t>
  </si>
  <si>
    <t>17.11.2023 19:03:50</t>
  </si>
  <si>
    <t>17.11.2023 19:05:43</t>
  </si>
  <si>
    <t>17.11.2023 19:05:45</t>
  </si>
  <si>
    <t>17.11.2023 19:05:46</t>
  </si>
  <si>
    <t>17.11.2023 19:05:48</t>
  </si>
  <si>
    <t>17.11.2023 19:05:49</t>
  </si>
  <si>
    <t>17.11.2023 19:06:01</t>
  </si>
  <si>
    <t>17.11.2023 19:06:03</t>
  </si>
  <si>
    <t>17.11.2023 19:06:04</t>
  </si>
  <si>
    <t>17.11.2023 19:06:06</t>
  </si>
  <si>
    <t>17.11.2023 19:06:07</t>
  </si>
  <si>
    <t>17.11.2023 19:06:09</t>
  </si>
  <si>
    <t>17.11.2023 19:06:10</t>
  </si>
  <si>
    <t>17.11.2023 19:06:12</t>
  </si>
  <si>
    <t>17.11.2023 19:06:13</t>
  </si>
  <si>
    <t>17.11.2023 19:06:15</t>
  </si>
  <si>
    <t>17.11.2023 19:06:16</t>
  </si>
  <si>
    <t>17.11.2023 19:06:18</t>
  </si>
  <si>
    <t>17.11.2023 19:07:03</t>
  </si>
  <si>
    <t>17.11.2023 19:07:04</t>
  </si>
  <si>
    <t>17.11.2023 19:07:06</t>
  </si>
  <si>
    <t>17.11.2023 19:07:07</t>
  </si>
  <si>
    <t>17.11.2023 19:07:09</t>
  </si>
  <si>
    <t>17.11.2023 19:07:12</t>
  </si>
  <si>
    <t>17.11.2023 19:07:16</t>
  </si>
  <si>
    <t>17.11.2023 19:07:18</t>
  </si>
  <si>
    <t>17.11.2023 19:07:19</t>
  </si>
  <si>
    <t>17.11.2023 19:07:22</t>
  </si>
  <si>
    <t>17.11.2023 19:07:27</t>
  </si>
  <si>
    <t>17.11.2023 19:08:40</t>
  </si>
  <si>
    <t>17.11.2023 19:08:42</t>
  </si>
  <si>
    <t>17.11.2023 19:08:43</t>
  </si>
  <si>
    <t>17.11.2023 19:08:45</t>
  </si>
  <si>
    <t>17.11.2023 19:08:46</t>
  </si>
  <si>
    <t>17.11.2023 19:08:48</t>
  </si>
  <si>
    <t>17.11.2023 19:10:48</t>
  </si>
  <si>
    <t>17.11.2023 19:10:49</t>
  </si>
  <si>
    <t>17.11.2023 19:10:51</t>
  </si>
  <si>
    <t>17.11.2023 19:10:52</t>
  </si>
  <si>
    <t>17.11.2023 19:10:54</t>
  </si>
  <si>
    <t>17.11.2023 19:11:15</t>
  </si>
  <si>
    <t>17.11.2023 19:11:16</t>
  </si>
  <si>
    <t>17.11.2023 19:11:18</t>
  </si>
  <si>
    <t>17.11.2023 19:11:19</t>
  </si>
  <si>
    <t>17.11.2023 19:11:21</t>
  </si>
  <si>
    <t>17.11.2023 19:11:51</t>
  </si>
  <si>
    <t>17.11.2023 19:11:54</t>
  </si>
  <si>
    <t>17.11.2023 19:12:00</t>
  </si>
  <si>
    <t>17.11.2023 19:12:01</t>
  </si>
  <si>
    <t>17.11.2023 19:12:03</t>
  </si>
  <si>
    <t>17.11.2023 19:12:36</t>
  </si>
  <si>
    <t>17.11.2023 19:12:37</t>
  </si>
  <si>
    <t>17.11.2023 19:12:39</t>
  </si>
  <si>
    <t>17.11.2023 19:12:40</t>
  </si>
  <si>
    <t>17.11.2023 19:12:42</t>
  </si>
  <si>
    <t>17.11.2023 19:12:43</t>
  </si>
  <si>
    <t>17.11.2023 19:12:45</t>
  </si>
  <si>
    <t>17.11.2023 19:12:46</t>
  </si>
  <si>
    <t>17.11.2023 19:14:15</t>
  </si>
  <si>
    <t>17.11.2023 19:14:16</t>
  </si>
  <si>
    <t>17.11.2023 19:14:19</t>
  </si>
  <si>
    <t>17.11.2023 19:14:21</t>
  </si>
  <si>
    <t>17.11.2023 19:14:22</t>
  </si>
  <si>
    <t>17.11.2023 19:14:24</t>
  </si>
  <si>
    <t>17.11.2023 19:14:28</t>
  </si>
  <si>
    <t>17.11.2023 19:14:46</t>
  </si>
  <si>
    <t>17.11.2023 19:14:48</t>
  </si>
  <si>
    <t>17.11.2023 19:14:49</t>
  </si>
  <si>
    <t>17.11.2023 19:14:51</t>
  </si>
  <si>
    <t>17.11.2023 19:14:52</t>
  </si>
  <si>
    <t>17.11.2023 19:14:54</t>
  </si>
  <si>
    <t>17.11.2023 19:14:55</t>
  </si>
  <si>
    <t>17.11.2023 19:14:57</t>
  </si>
  <si>
    <t>17.11.2023 19:14:58</t>
  </si>
  <si>
    <t>17.11.2023 19:15:30</t>
  </si>
  <si>
    <t>17.11.2023 19:15:31</t>
  </si>
  <si>
    <t>17.11.2023 19:15:33</t>
  </si>
  <si>
    <t>17.11.2023 19:15:34</t>
  </si>
  <si>
    <t>17.11.2023 19:15:46</t>
  </si>
  <si>
    <t>17.11.2023 19:15:48</t>
  </si>
  <si>
    <t>17.11.2023 19:15:49</t>
  </si>
  <si>
    <t>17.11.2023 19:16:55</t>
  </si>
  <si>
    <t>17.11.2023 19:16:57</t>
  </si>
  <si>
    <t>17.11.2023 19:16:58</t>
  </si>
  <si>
    <t>17.11.2023 19:17:00</t>
  </si>
  <si>
    <t>17.11.2023 19:17:01</t>
  </si>
  <si>
    <t>17.11.2023 19:17:03</t>
  </si>
  <si>
    <t>17.11.2023 19:17:04</t>
  </si>
  <si>
    <t>17.11.2023 19:17:57</t>
  </si>
  <si>
    <t>17.11.2023 19:17:58</t>
  </si>
  <si>
    <t>17.11.2023 19:18:00</t>
  </si>
  <si>
    <t>17.11.2023 19:18:01</t>
  </si>
  <si>
    <t>17.11.2023 19:18:04</t>
  </si>
  <si>
    <t>17.11.2023 19:18:06</t>
  </si>
  <si>
    <t>17.11.2023 19:18:07</t>
  </si>
  <si>
    <t>17.11.2023 19:18:09</t>
  </si>
  <si>
    <t>17.11.2023 19:20:43</t>
  </si>
  <si>
    <t>17.11.2023 19:20:45</t>
  </si>
  <si>
    <t>17.11.2023 19:20:46</t>
  </si>
  <si>
    <t>17.11.2023 19:20:48</t>
  </si>
  <si>
    <t>17.11.2023 19:20:49</t>
  </si>
  <si>
    <t>17.11.2023 19:20:51</t>
  </si>
  <si>
    <t>17.11.2023 19:21:00</t>
  </si>
  <si>
    <t>17.11.2023 19:21:01</t>
  </si>
  <si>
    <t>17.11.2023 19:21:03</t>
  </si>
  <si>
    <t>17.11.2023 19:21:04</t>
  </si>
  <si>
    <t>17.11.2023 19:21:06</t>
  </si>
  <si>
    <t>17.11.2023 19:21:07</t>
  </si>
  <si>
    <t>17.11.2023 19:22:13</t>
  </si>
  <si>
    <t>17.11.2023 19:22:14</t>
  </si>
  <si>
    <t>17.11.2023 19:22:16</t>
  </si>
  <si>
    <t>17.11.2023 19:22:17</t>
  </si>
  <si>
    <t>17.11.2023 19:22:19</t>
  </si>
  <si>
    <t>17.11.2023 19:24:44</t>
  </si>
  <si>
    <t>17.11.2023 19:24:46</t>
  </si>
  <si>
    <t>17.11.2023 19:24:47</t>
  </si>
  <si>
    <t>17.11.2023 19:24:49</t>
  </si>
  <si>
    <t>17.11.2023 19:24:50</t>
  </si>
  <si>
    <t>17.11.2023 19:25:38</t>
  </si>
  <si>
    <t>17.11.2023 19:25:40</t>
  </si>
  <si>
    <t>17.11.2023 19:25:41</t>
  </si>
  <si>
    <t>17.11.2023 19:25:43</t>
  </si>
  <si>
    <t>17.11.2023 19:25:44</t>
  </si>
  <si>
    <t>17.11.2023 19:25:46</t>
  </si>
  <si>
    <t>17.11.2023 19:25:47</t>
  </si>
  <si>
    <t>17.11.2023 19:25:49</t>
  </si>
  <si>
    <t>17.11.2023 19:25:50</t>
  </si>
  <si>
    <t>17.11.2023 19:27:47</t>
  </si>
  <si>
    <t>17.11.2023 19:27:49</t>
  </si>
  <si>
    <t>17.11.2023 19:27:50</t>
  </si>
  <si>
    <t>17.11.2023 19:27:52</t>
  </si>
  <si>
    <t>17.11.2023 19:27:53</t>
  </si>
  <si>
    <t>17.11.2023 19:27:55</t>
  </si>
  <si>
    <t>17.11.2023 19:27:56</t>
  </si>
  <si>
    <t>17.11.2023 19:29:08</t>
  </si>
  <si>
    <t>17.11.2023 19:29:10</t>
  </si>
  <si>
    <t>17.11.2023 19:29:11</t>
  </si>
  <si>
    <t>17.11.2023 19:29:13</t>
  </si>
  <si>
    <t>17.11.2023 19:29:14</t>
  </si>
  <si>
    <t>17.11.2023 19:29:16</t>
  </si>
  <si>
    <t>17.11.2023 19:29:17</t>
  </si>
  <si>
    <t>17.11.2023 19:29:19</t>
  </si>
  <si>
    <t>17.11.2023 19:29:20</t>
  </si>
  <si>
    <t>17.11.2023 19:29:22</t>
  </si>
  <si>
    <t>17.11.2023 19:29:23</t>
  </si>
  <si>
    <t>17.11.2023 19:30:32</t>
  </si>
  <si>
    <t>17.11.2023 19:30:34</t>
  </si>
  <si>
    <t>17.11.2023 19:30:35</t>
  </si>
  <si>
    <t>17.11.2023 19:30:37</t>
  </si>
  <si>
    <t>17.11.2023 19:30:38</t>
  </si>
  <si>
    <t>17.11.2023 19:33:29</t>
  </si>
  <si>
    <t>17.11.2023 19:33:31</t>
  </si>
  <si>
    <t>17.11.2023 19:33:32</t>
  </si>
  <si>
    <t>17.11.2023 19:33:34</t>
  </si>
  <si>
    <t>17.11.2023 19:33:35</t>
  </si>
  <si>
    <t>17.11.2023 19:35:37</t>
  </si>
  <si>
    <t>17.11.2023 19:35:38</t>
  </si>
  <si>
    <t>17.11.2023 19:35:40</t>
  </si>
  <si>
    <t>17.11.2023 19:35:41</t>
  </si>
  <si>
    <t>17.11.2023 19:35:43</t>
  </si>
  <si>
    <t>17.11.2023 19:38:43</t>
  </si>
  <si>
    <t>17.11.2023 19:38:44</t>
  </si>
  <si>
    <t>17.11.2023 19:38:46</t>
  </si>
  <si>
    <t>17.11.2023 19:38:47</t>
  </si>
  <si>
    <t>17.11.2023 19:38:49</t>
  </si>
  <si>
    <t>17.11.2023 19:38:50</t>
  </si>
  <si>
    <t>17.11.2023 19:39:41</t>
  </si>
  <si>
    <t>17.11.2023 19:39:43</t>
  </si>
  <si>
    <t>17.11.2023 19:39:44</t>
  </si>
  <si>
    <t>17.11.2023 19:39:46</t>
  </si>
  <si>
    <t>17.11.2023 19:42:53</t>
  </si>
  <si>
    <t>17.11.2023 19:42:55</t>
  </si>
  <si>
    <t>17.11.2023 19:42:56</t>
  </si>
  <si>
    <t>17.11.2023 19:42:58</t>
  </si>
  <si>
    <t>17.11.2023 19:42:59</t>
  </si>
  <si>
    <t>17.11.2023 19:44:08</t>
  </si>
  <si>
    <t>17.11.2023 19:44:10</t>
  </si>
  <si>
    <t>17.11.2023 19:44:11</t>
  </si>
  <si>
    <t>17.11.2023 19:44:13</t>
  </si>
  <si>
    <t>17.11.2023 19:44:16</t>
  </si>
  <si>
    <t>17.11.2023 19:44:17</t>
  </si>
  <si>
    <t>17.11.2023 19:44:19</t>
  </si>
  <si>
    <t>17.11.2023 19:44:20</t>
  </si>
  <si>
    <t>17.11.2023 19:44:22</t>
  </si>
  <si>
    <t>17.11.2023 19:47:26</t>
  </si>
  <si>
    <t>17.11.2023 19:47:28</t>
  </si>
  <si>
    <t>17.11.2023 19:47:29</t>
  </si>
  <si>
    <t>17.11.2023 19:47:31</t>
  </si>
  <si>
    <t>17.11.2023 19:47:32</t>
  </si>
  <si>
    <t>17.11.2023 19:47:34</t>
  </si>
  <si>
    <t>17.11.2023 19:47:35</t>
  </si>
  <si>
    <t>17.11.2023 19:47:37</t>
  </si>
  <si>
    <t>17.11.2023 19:47:38</t>
  </si>
  <si>
    <t>17.11.2023 19:49:46</t>
  </si>
  <si>
    <t>17.11.2023 19:49:47</t>
  </si>
  <si>
    <t>17.11.2023 19:49:49</t>
  </si>
  <si>
    <t>17.11.2023 19:49:50</t>
  </si>
  <si>
    <t>17.11.2023 19:49:52</t>
  </si>
  <si>
    <t>17.11.2023 19:49:53</t>
  </si>
  <si>
    <t>17.11.2023 19:52:44</t>
  </si>
  <si>
    <t>17.11.2023 19:52:46</t>
  </si>
  <si>
    <t>17.11.2023 19:52:47</t>
  </si>
  <si>
    <t>17.11.2023 19:52:49</t>
  </si>
  <si>
    <t>17.11.2023 19:53:49</t>
  </si>
  <si>
    <t>17.11.2023 19:53:50</t>
  </si>
  <si>
    <t>17.11.2023 19:53:52</t>
  </si>
  <si>
    <t>17.11.2023 19:53:53</t>
  </si>
  <si>
    <t>17.11.2023 19:55:05</t>
  </si>
  <si>
    <t>17.11.2023 19:55:07</t>
  </si>
  <si>
    <t>17.11.2023 19:55:08</t>
  </si>
  <si>
    <t>17.11.2023 19:55:10</t>
  </si>
  <si>
    <t>17.11.2023 19:55:11</t>
  </si>
  <si>
    <t>17.11.2023 19:55:13</t>
  </si>
  <si>
    <t>17.11.2023 19:55:58</t>
  </si>
  <si>
    <t>17.11.2023 19:55:59</t>
  </si>
  <si>
    <t>17.11.2023 19:56:01</t>
  </si>
  <si>
    <t>17.11.2023 19:56:02</t>
  </si>
  <si>
    <t>17.11.2023 19:56:04</t>
  </si>
  <si>
    <t>17.11.2023 19:59:53</t>
  </si>
  <si>
    <t>17.11.2023 19:59:55</t>
  </si>
  <si>
    <t>17.11.2023 19:59:56</t>
  </si>
  <si>
    <t>17.11.2023 19:59:58</t>
  </si>
  <si>
    <t>17.11.2023 19:59:59</t>
  </si>
  <si>
    <t>17.11.2023 20:00:01</t>
  </si>
  <si>
    <t>17.11.2023 20:02:14</t>
  </si>
  <si>
    <t>17.11.2023 20:02:16</t>
  </si>
  <si>
    <t>17.11.2023 20:04:08</t>
  </si>
  <si>
    <t>17.11.2023 20:04:10</t>
  </si>
  <si>
    <t>17.11.2023 20:04:11</t>
  </si>
  <si>
    <t>17.11.2023 20:04:13</t>
  </si>
  <si>
    <t>17.11.2023 20:04:14</t>
  </si>
  <si>
    <t>17.11.2023 20:04:16</t>
  </si>
  <si>
    <t>17.11.2023 20:05:01</t>
  </si>
  <si>
    <t>17.11.2023 20:05:02</t>
  </si>
  <si>
    <t>17.11.2023 20:05:05</t>
  </si>
  <si>
    <t>17.11.2023 20:05:07</t>
  </si>
  <si>
    <t>17.11.2023 20:05:08</t>
  </si>
  <si>
    <t>17.11.2023 20:05:22</t>
  </si>
  <si>
    <t>17.11.2023 20:05:23</t>
  </si>
  <si>
    <t>17.11.2023 20:05:25</t>
  </si>
  <si>
    <t>17.11.2023 20:05:26</t>
  </si>
  <si>
    <t>17.11.2023 20:06:38</t>
  </si>
  <si>
    <t>17.11.2023 20:06:40</t>
  </si>
  <si>
    <t>17.11.2023 20:06:41</t>
  </si>
  <si>
    <t>17.11.2023 20:06:43</t>
  </si>
  <si>
    <t>17.11.2023 20:06:44</t>
  </si>
  <si>
    <t>17.11.2023 20:06:46</t>
  </si>
  <si>
    <t>17.11.2023 20:06:56</t>
  </si>
  <si>
    <t>17.11.2023 20:06:58</t>
  </si>
  <si>
    <t>17.11.2023 20:06:59</t>
  </si>
  <si>
    <t>17.11.2023 20:07:01</t>
  </si>
  <si>
    <t>17.11.2023 20:07:02</t>
  </si>
  <si>
    <t>17.11.2023 20:07:04</t>
  </si>
  <si>
    <t>17.11.2023 20:07:05</t>
  </si>
  <si>
    <t>17.11.2023 20:07:07</t>
  </si>
  <si>
    <t>17.11.2023 20:07:20</t>
  </si>
  <si>
    <t>17.11.2023 20:07:22</t>
  </si>
  <si>
    <t>17.11.2023 20:07:23</t>
  </si>
  <si>
    <t>17.11.2023 20:07:25</t>
  </si>
  <si>
    <t>17.11.2023 20:07:26</t>
  </si>
  <si>
    <t>17.11.2023 20:07:28</t>
  </si>
  <si>
    <t>17.11.2023 20:07:29</t>
  </si>
  <si>
    <t>17.11.2023 20:07:31</t>
  </si>
  <si>
    <t>17.11.2023 20:09:40</t>
  </si>
  <si>
    <t>17.11.2023 20:09:41</t>
  </si>
  <si>
    <t>17.11.2023 20:09:43</t>
  </si>
  <si>
    <t>17.11.2023 20:09:44</t>
  </si>
  <si>
    <t>17.11.2023 20:09:58</t>
  </si>
  <si>
    <t>17.11.2023 20:09:59</t>
  </si>
  <si>
    <t>17.11.2023 20:10:01</t>
  </si>
  <si>
    <t>17.11.2023 20:10:02</t>
  </si>
  <si>
    <t>17.11.2023 20:10:04</t>
  </si>
  <si>
    <t>17.11.2023 20:10:05</t>
  </si>
  <si>
    <t>17.11.2023 20:12:31</t>
  </si>
  <si>
    <t>17.11.2023 20:12:32</t>
  </si>
  <si>
    <t>17.11.2023 20:12:34</t>
  </si>
  <si>
    <t>17.11.2023 20:12:35</t>
  </si>
  <si>
    <t>17.11.2023 20:12:37</t>
  </si>
  <si>
    <t>17.11.2023 20:14:29</t>
  </si>
  <si>
    <t>17.11.2023 20:14:31</t>
  </si>
  <si>
    <t>17.11.2023 20:14:32</t>
  </si>
  <si>
    <t>17.11.2023 20:14:34</t>
  </si>
  <si>
    <t>17.11.2023 20:14:35</t>
  </si>
  <si>
    <t>17.11.2023 20:14:37</t>
  </si>
  <si>
    <t>17.11.2023 20:14:43</t>
  </si>
  <si>
    <t>17.11.2023 20:14:44</t>
  </si>
  <si>
    <t>17.11.2023 20:14:46</t>
  </si>
  <si>
    <t>17.11.2023 20:16:38</t>
  </si>
  <si>
    <t>17.11.2023 20:16:40</t>
  </si>
  <si>
    <t>17.11.2023 20:16:41</t>
  </si>
  <si>
    <t>17.11.2023 20:16:43</t>
  </si>
  <si>
    <t>17.11.2023 20:16:44</t>
  </si>
  <si>
    <t>17.11.2023 20:16:46</t>
  </si>
  <si>
    <t>17.11.2023 20:16:47</t>
  </si>
  <si>
    <t>17.11.2023 20:21:56</t>
  </si>
  <si>
    <t>17.11.2023 20:21:58</t>
  </si>
  <si>
    <t>17.11.2023 20:21:59</t>
  </si>
  <si>
    <t>17.11.2023 20:22:01</t>
  </si>
  <si>
    <t>17.11.2023 20:22:02</t>
  </si>
  <si>
    <t>17.11.2023 20:22:04</t>
  </si>
  <si>
    <t>17.11.2023 20:27:19</t>
  </si>
  <si>
    <t>17.11.2023 20:27:20</t>
  </si>
  <si>
    <t>17.11.2023 20:27:22</t>
  </si>
  <si>
    <t>17.11.2023 20:27:23</t>
  </si>
  <si>
    <t>17.11.2023 20:27:25</t>
  </si>
  <si>
    <t>17.11.2023 20:28:25</t>
  </si>
  <si>
    <t>17.11.2023 20:28:26</t>
  </si>
  <si>
    <t>17.11.2023 20:28:28</t>
  </si>
  <si>
    <t>17.11.2023 20:28:29</t>
  </si>
  <si>
    <t>17.11.2023 20:28:31</t>
  </si>
  <si>
    <t>17.11.2023 20:35:26</t>
  </si>
  <si>
    <t>17.11.2023 20:35:28</t>
  </si>
  <si>
    <t>17.11.2023 20:35:29</t>
  </si>
  <si>
    <t>17.11.2023 20:35:31</t>
  </si>
  <si>
    <t>17.11.2023 20:35:32</t>
  </si>
  <si>
    <t>17.11.2023 20:35:34</t>
  </si>
  <si>
    <t>17.11.2023 20:36:19</t>
  </si>
  <si>
    <t>17.11.2023 20:36:20</t>
  </si>
  <si>
    <t>17.11.2023 20:36:22</t>
  </si>
  <si>
    <t>17.11.2023 20:36:23</t>
  </si>
  <si>
    <t>17.11.2023 20:37:56</t>
  </si>
  <si>
    <t>17.11.2023 20:37:58</t>
  </si>
  <si>
    <t>17.11.2023 20:37:59</t>
  </si>
  <si>
    <t>17.11.2023 20:38:01</t>
  </si>
  <si>
    <t>17.11.2023 20:38:02</t>
  </si>
  <si>
    <t>17.11.2023 20:38:04</t>
  </si>
  <si>
    <t>17.11.2023 20:38:05</t>
  </si>
  <si>
    <t>17.11.2023 20:44:13</t>
  </si>
  <si>
    <t>17.11.2023 20:44:14</t>
  </si>
  <si>
    <t>17.11.2023 20:44:16</t>
  </si>
  <si>
    <t>17.11.2023 20:44:17</t>
  </si>
  <si>
    <t>17.11.2023 20:44:20</t>
  </si>
  <si>
    <t>17.11.2023 20:44:26</t>
  </si>
  <si>
    <t>17.11.2023 20:44:28</t>
  </si>
  <si>
    <t>17.11.2023 20:46:44</t>
  </si>
  <si>
    <t>17.11.2023 20:46:46</t>
  </si>
  <si>
    <t>17.11.2023 20:46:47</t>
  </si>
  <si>
    <t>17.11.2023 20:46:49</t>
  </si>
  <si>
    <t>17.11.2023 20:47:52</t>
  </si>
  <si>
    <t>17.11.2023 20:47:53</t>
  </si>
  <si>
    <t>17.11.2023 20:47:55</t>
  </si>
  <si>
    <t>17.11.2023 20:47:56</t>
  </si>
  <si>
    <t>17.11.2023 20:48:29</t>
  </si>
  <si>
    <t>17.11.2023 20:50:58</t>
  </si>
  <si>
    <t>17.11.2023 20:50:59</t>
  </si>
  <si>
    <t>17.11.2023 20:51:01</t>
  </si>
  <si>
    <t>17.11.2023 20:51:02</t>
  </si>
  <si>
    <t>17.11.2023 20:51:04</t>
  </si>
  <si>
    <t>17.11.2023 20:51:13</t>
  </si>
  <si>
    <t>17.11.2023 20:51:14</t>
  </si>
  <si>
    <t>17.11.2023 20:51:16</t>
  </si>
  <si>
    <t>17.11.2023 20:51:17</t>
  </si>
  <si>
    <t>17.11.2023 20:51:19</t>
  </si>
  <si>
    <t>17.11.2023 20:52:31</t>
  </si>
  <si>
    <t>17.11.2023 20:52:32</t>
  </si>
  <si>
    <t>17.11.2023 20:52:34</t>
  </si>
  <si>
    <t>17.11.2023 20:52:35</t>
  </si>
  <si>
    <t>17.11.2023 20:52:37</t>
  </si>
  <si>
    <t>17.11.2023 20:56:20</t>
  </si>
  <si>
    <t>17.11.2023 20:56:22</t>
  </si>
  <si>
    <t>17.11.2023 20:56:23</t>
  </si>
  <si>
    <t>17.11.2023 20:56:25</t>
  </si>
  <si>
    <t>17.11.2023 20:56:26</t>
  </si>
  <si>
    <t>17.11.2023 20:56:28</t>
  </si>
  <si>
    <t>17.11.2023 20:56:29</t>
  </si>
  <si>
    <t>17.11.2023 20:56:31</t>
  </si>
  <si>
    <t>17.11.2023 20:57:02</t>
  </si>
  <si>
    <t>17.11.2023 20:57:04</t>
  </si>
  <si>
    <t>17.11.2023 20:57:05</t>
  </si>
  <si>
    <t>17.11.2023 20:57:07</t>
  </si>
  <si>
    <t>17.11.2023 20:57:08</t>
  </si>
  <si>
    <t>17.11.2023 20:58:43</t>
  </si>
  <si>
    <t>17.11.2023 20:58:44</t>
  </si>
  <si>
    <t>17.11.2023 20:58:46</t>
  </si>
  <si>
    <t>17.11.2023 20:58:47</t>
  </si>
  <si>
    <t>17.11.2023 20:58:49</t>
  </si>
  <si>
    <t>17.11.2023 21:08:07</t>
  </si>
  <si>
    <t>17.11.2023 21:08:08</t>
  </si>
  <si>
    <t>17.11.2023 21:08:10</t>
  </si>
  <si>
    <t>17.11.2023 21:08:11</t>
  </si>
  <si>
    <t>17.11.2023 21:08:46</t>
  </si>
  <si>
    <t>17.11.2023 21:08:47</t>
  </si>
  <si>
    <t>17.11.2023 21:08:49</t>
  </si>
  <si>
    <t>17.11.2023 21:08:50</t>
  </si>
  <si>
    <t>17.11.2023 21:08:52</t>
  </si>
  <si>
    <t>17.11.2023 21:08:53</t>
  </si>
  <si>
    <t>17.11.2023 21:08:55</t>
  </si>
  <si>
    <t>17.11.2023 21:08:56</t>
  </si>
  <si>
    <t>17.11.2023 21:08:58</t>
  </si>
  <si>
    <t>17.11.2023 21:11:35</t>
  </si>
  <si>
    <t>17.11.2023 21:11:37</t>
  </si>
  <si>
    <t>17.11.2023 21:11:38</t>
  </si>
  <si>
    <t>17.11.2023 21:11:40</t>
  </si>
  <si>
    <t>17.11.2023 21:11:41</t>
  </si>
  <si>
    <t>17.11.2023 21:13:58</t>
  </si>
  <si>
    <t>17.11.2023 21:13:59</t>
  </si>
  <si>
    <t>17.11.2023 21:14:01</t>
  </si>
  <si>
    <t>17.11.2023 21:14:02</t>
  </si>
  <si>
    <t>17.11.2023 21:14:04</t>
  </si>
  <si>
    <t>17.11.2023 21:16:26</t>
  </si>
  <si>
    <t>17.11.2023 21:16:27</t>
  </si>
  <si>
    <t>17.11.2023 21:16:29</t>
  </si>
  <si>
    <t>17.11.2023 21:16:30</t>
  </si>
  <si>
    <t>17.11.2023 21:16:32</t>
  </si>
  <si>
    <t>17.11.2023 21:16:33</t>
  </si>
  <si>
    <t>17.11.2023 21:18:24</t>
  </si>
  <si>
    <t>17.11.2023 21:18:26</t>
  </si>
  <si>
    <t>17.11.2023 21:18:27</t>
  </si>
  <si>
    <t>17.11.2023 21:18:29</t>
  </si>
  <si>
    <t>17.11.2023 21:18:41</t>
  </si>
  <si>
    <t>17.11.2023 21:18:42</t>
  </si>
  <si>
    <t>17.11.2023 21:18:44</t>
  </si>
  <si>
    <t>17.11.2023 21:18:45</t>
  </si>
  <si>
    <t>17.11.2023 21:18:47</t>
  </si>
  <si>
    <t>17.11.2023 21:18:48</t>
  </si>
  <si>
    <t>17.11.2023 21:24:30</t>
  </si>
  <si>
    <t>17.11.2023 21:24:32</t>
  </si>
  <si>
    <t>17.11.2023 21:24:33</t>
  </si>
  <si>
    <t>17.11.2023 21:24:35</t>
  </si>
  <si>
    <t>17.11.2023 21:26:03</t>
  </si>
  <si>
    <t>17.11.2023 21:26:05</t>
  </si>
  <si>
    <t>17.11.2023 21:26:06</t>
  </si>
  <si>
    <t>17.11.2023 21:26:08</t>
  </si>
  <si>
    <t>17.11.2023 21:26:09</t>
  </si>
  <si>
    <t>17.11.2023 21:29:42</t>
  </si>
  <si>
    <t>17.11.2023 21:29:44</t>
  </si>
  <si>
    <t>17.11.2023 21:29:45</t>
  </si>
  <si>
    <t>17.11.2023 21:29:47</t>
  </si>
  <si>
    <t>17.11.2023 21:29:48</t>
  </si>
  <si>
    <t>17.11.2023 21:29:50</t>
  </si>
  <si>
    <t>17.11.2023 21:30:39</t>
  </si>
  <si>
    <t>17.11.2023 21:30:41</t>
  </si>
  <si>
    <t>17.11.2023 21:30:42</t>
  </si>
  <si>
    <t>17.11.2023 21:30:44</t>
  </si>
  <si>
    <t>17.11.2023 21:30:45</t>
  </si>
  <si>
    <t>17.11.2023 21:30:47</t>
  </si>
  <si>
    <t>17.11.2023 21:32:18</t>
  </si>
  <si>
    <t>17.11.2023 21:32:20</t>
  </si>
  <si>
    <t>17.11.2023 21:32:21</t>
  </si>
  <si>
    <t>17.11.2023 21:32:23</t>
  </si>
  <si>
    <t>17.11.2023 21:32:24</t>
  </si>
  <si>
    <t>17.11.2023 21:32:26</t>
  </si>
  <si>
    <t>17.11.2023 21:35:21</t>
  </si>
  <si>
    <t>17.11.2023 21:35:23</t>
  </si>
  <si>
    <t>17.11.2023 21:35:24</t>
  </si>
  <si>
    <t>17.11.2023 21:35:26</t>
  </si>
  <si>
    <t>17.11.2023 21:35:57</t>
  </si>
  <si>
    <t>17.11.2023 21:35:59</t>
  </si>
  <si>
    <t>17.11.2023 21:36:00</t>
  </si>
  <si>
    <t>17.11.2023 21:36:02</t>
  </si>
  <si>
    <t>17.11.2023 21:36:03</t>
  </si>
  <si>
    <t>17.11.2023 21:36:05</t>
  </si>
  <si>
    <t>17.11.2023 21:37:02</t>
  </si>
  <si>
    <t>17.11.2023 21:37:03</t>
  </si>
  <si>
    <t>17.11.2023 21:37:05</t>
  </si>
  <si>
    <t>17.11.2023 21:37:06</t>
  </si>
  <si>
    <t>17.11.2023 21:37:08</t>
  </si>
  <si>
    <t>17.11.2023 21:37:09</t>
  </si>
  <si>
    <t>17.11.2023 21:39:03</t>
  </si>
  <si>
    <t>17.11.2023 21:39:05</t>
  </si>
  <si>
    <t>17.11.2023 21:39:06</t>
  </si>
  <si>
    <t>17.11.2023 21:39:08</t>
  </si>
  <si>
    <t>17.11.2023 21:39:09</t>
  </si>
  <si>
    <t>17.11.2023 21:39:11</t>
  </si>
  <si>
    <t>17.11.2023 21:45:51</t>
  </si>
  <si>
    <t>17.11.2023 21:45:53</t>
  </si>
  <si>
    <t>17.11.2023 21:45:54</t>
  </si>
  <si>
    <t>17.11.2023 21:45:56</t>
  </si>
  <si>
    <t>17.11.2023 21:47:15</t>
  </si>
  <si>
    <t>17.11.2023 21:47:17</t>
  </si>
  <si>
    <t>17.11.2023 21:47:18</t>
  </si>
  <si>
    <t>17.11.2023 21:47:20</t>
  </si>
  <si>
    <t>17.11.2023 21:47:21</t>
  </si>
  <si>
    <t>17.11.2023 21:48:17</t>
  </si>
  <si>
    <t>17.11.2023 21:48:18</t>
  </si>
  <si>
    <t>17.11.2023 21:48:20</t>
  </si>
  <si>
    <t>17.11.2023 21:49:18</t>
  </si>
  <si>
    <t>17.11.2023 21:49:20</t>
  </si>
  <si>
    <t>17.11.2023 21:49:21</t>
  </si>
  <si>
    <t>17.11.2023 21:49:23</t>
  </si>
  <si>
    <t>17.11.2023 21:49:24</t>
  </si>
  <si>
    <t>17.11.2023 21:49:39</t>
  </si>
  <si>
    <t>17.11.2023 21:49:41</t>
  </si>
  <si>
    <t>17.11.2023 21:49:44</t>
  </si>
  <si>
    <t>17.11.2023 21:54:05</t>
  </si>
  <si>
    <t>17.11.2023 21:54:06</t>
  </si>
  <si>
    <t>17.11.2023 21:54:08</t>
  </si>
  <si>
    <t>17.11.2023 21:54:09</t>
  </si>
  <si>
    <t>17.11.2023 21:54:11</t>
  </si>
  <si>
    <t>17.11.2023 21:59:08</t>
  </si>
  <si>
    <t>17.11.2023 21:59:09</t>
  </si>
  <si>
    <t>17.11.2023 21:59:11</t>
  </si>
  <si>
    <t>17.11.2023 21:59:12</t>
  </si>
  <si>
    <t>17.11.2023 22:05:41</t>
  </si>
  <si>
    <t>17.11.2023 22:05:42</t>
  </si>
  <si>
    <t>17.11.2023 22:05:44</t>
  </si>
  <si>
    <t>17.11.2023 22:05:45</t>
  </si>
  <si>
    <t>17.11.2023 22:05:47</t>
  </si>
  <si>
    <t>17.11.2023 22:05:48</t>
  </si>
  <si>
    <t>17.11.2023 22:05:50</t>
  </si>
  <si>
    <t>17.11.2023 22:05:51</t>
  </si>
  <si>
    <t>17.11.2023 22:07:54</t>
  </si>
  <si>
    <t>17.11.2023 22:07:56</t>
  </si>
  <si>
    <t>17.11.2023 22:07:57</t>
  </si>
  <si>
    <t>17.11.2023 22:07:59</t>
  </si>
  <si>
    <t>17.11.2023 22:08:00</t>
  </si>
  <si>
    <t>17.11.2023 22:10:47</t>
  </si>
  <si>
    <t>17.11.2023 22:10:48</t>
  </si>
  <si>
    <t>17.11.2023 22:10:50</t>
  </si>
  <si>
    <t>17.11.2023 22:10:51</t>
  </si>
  <si>
    <t>17.11.2023 22:10:53</t>
  </si>
  <si>
    <t>17.11.2023 22:13:48</t>
  </si>
  <si>
    <t>17.11.2023 22:13:50</t>
  </si>
  <si>
    <t>17.11.2023 22:13:51</t>
  </si>
  <si>
    <t>17.11.2023 22:13:53</t>
  </si>
  <si>
    <t>17.11.2023 22:13:54</t>
  </si>
  <si>
    <t>17.11.2023 22:21:21</t>
  </si>
  <si>
    <t>17.11.2023 22:21:23</t>
  </si>
  <si>
    <t>17.11.2023 22:21:24</t>
  </si>
  <si>
    <t>17.11.2023 22:21:26</t>
  </si>
  <si>
    <t>17.11.2023 22:21:27</t>
  </si>
  <si>
    <t>17.11.2023 22:21:29</t>
  </si>
  <si>
    <t>17.11.2023 22:27:56</t>
  </si>
  <si>
    <t>17.11.2023 22:27:57</t>
  </si>
  <si>
    <t>17.11.2023 22:27:59</t>
  </si>
  <si>
    <t>17.11.2023 22:31:23</t>
  </si>
  <si>
    <t>17.11.2023 22:31:24</t>
  </si>
  <si>
    <t>17.11.2023 22:31:26</t>
  </si>
  <si>
    <t>17.11.2023 22:31:27</t>
  </si>
  <si>
    <t>17.11.2023 22:31:29</t>
  </si>
  <si>
    <t>17.11.2023 22:31:30</t>
  </si>
  <si>
    <t>17.11.2023 22:31:32</t>
  </si>
  <si>
    <t>17.11.2023 22:31:33</t>
  </si>
  <si>
    <t>17.11.2023 22:36:12</t>
  </si>
  <si>
    <t>17.11.2023 22:36:14</t>
  </si>
  <si>
    <t>17.11.2023 22:36:15</t>
  </si>
  <si>
    <t>17.11.2023 22:36:17</t>
  </si>
  <si>
    <t>17.11.2023 22:36:18</t>
  </si>
  <si>
    <t>17.11.2023 22:37:20</t>
  </si>
  <si>
    <t>17.11.2023 22:37:21</t>
  </si>
  <si>
    <t>17.11.2023 22:37:23</t>
  </si>
  <si>
    <t>17.11.2023 22:37:24</t>
  </si>
  <si>
    <t>17.11.2023 22:37:26</t>
  </si>
  <si>
    <t>17.11.2023 22:37:27</t>
  </si>
  <si>
    <t>17.11.2023 22:38:15</t>
  </si>
  <si>
    <t>17.11.2023 22:38:17</t>
  </si>
  <si>
    <t>17.11.2023 22:38:18</t>
  </si>
  <si>
    <t>17.11.2023 22:38:20</t>
  </si>
  <si>
    <t>17.11.2023 22:38:21</t>
  </si>
  <si>
    <t>17.11.2023 22:38:23</t>
  </si>
  <si>
    <t>17.11.2023 22:45:09</t>
  </si>
  <si>
    <t>17.11.2023 22:45:11</t>
  </si>
  <si>
    <t>17.11.2023 22:45:12</t>
  </si>
  <si>
    <t>17.11.2023 22:45:14</t>
  </si>
  <si>
    <t>17.11.2023 22:45:15</t>
  </si>
  <si>
    <t>17.11.2023 22:45:17</t>
  </si>
  <si>
    <t>17.11.2023 22:50:29</t>
  </si>
  <si>
    <t>17.11.2023 22:50:30</t>
  </si>
  <si>
    <t>17.11.2023 22:50:32</t>
  </si>
  <si>
    <t>17.11.2023 22:50:33</t>
  </si>
  <si>
    <t>17.11.2023 22:50:35</t>
  </si>
  <si>
    <t>17.11.2023 22:50:36</t>
  </si>
  <si>
    <t>17.11.2023 22:50:38</t>
  </si>
  <si>
    <t>17.11.2023 22:50:39</t>
  </si>
  <si>
    <t>17.11.2023 22:51:36</t>
  </si>
  <si>
    <t>17.11.2023 22:51:38</t>
  </si>
  <si>
    <t>17.11.2023 22:51:39</t>
  </si>
  <si>
    <t>17.11.2023 22:51:41</t>
  </si>
  <si>
    <t>17.11.2023 22:51:42</t>
  </si>
  <si>
    <t>17.11.2023 22:53:50</t>
  </si>
  <si>
    <t>17.11.2023 22:53:51</t>
  </si>
  <si>
    <t>17.11.2023 22:53:53</t>
  </si>
  <si>
    <t>17.11.2023 22:53:54</t>
  </si>
  <si>
    <t>17.11.2023 22:53:56</t>
  </si>
  <si>
    <t>17.11.2023 23:08:48</t>
  </si>
  <si>
    <t>17.11.2023 23:08:50</t>
  </si>
  <si>
    <t>17.11.2023 23:08:51</t>
  </si>
  <si>
    <t>17.11.2023 23:08:53</t>
  </si>
  <si>
    <t>17.11.2023 23:08:54</t>
  </si>
  <si>
    <t>17.11.2023 23:08:56</t>
  </si>
  <si>
    <t>17.11.2023 23:08:57</t>
  </si>
  <si>
    <t>17.11.2023 23:10:44</t>
  </si>
  <si>
    <t>17.11.2023 23:10:45</t>
  </si>
  <si>
    <t>17.11.2023 23:10:47</t>
  </si>
  <si>
    <t>17.11.2023 23:10:48</t>
  </si>
  <si>
    <t>17.11.2023 23:10:50</t>
  </si>
  <si>
    <t>17.11.2023 23:11:09</t>
  </si>
  <si>
    <t>17.11.2023 23:11:11</t>
  </si>
  <si>
    <t>17.11.2023 23:11:12</t>
  </si>
  <si>
    <t>17.11.2023 23:11:14</t>
  </si>
  <si>
    <t>17.11.2023 23:11:15</t>
  </si>
  <si>
    <t>17.11.2023 23:13:30</t>
  </si>
  <si>
    <t>17.11.2023 23:13:32</t>
  </si>
  <si>
    <t>17.11.2023 23:13:33</t>
  </si>
  <si>
    <t>17.11.2023 23:13:35</t>
  </si>
  <si>
    <t>17.11.2023 23:13:36</t>
  </si>
  <si>
    <t>17.11.2023 23:13:38</t>
  </si>
  <si>
    <t>17.11.2023 23:14:27</t>
  </si>
  <si>
    <t>17.11.2023 23:14:29</t>
  </si>
  <si>
    <t>17.11.2023 23:14:30</t>
  </si>
  <si>
    <t>17.11.2023 23:14:32</t>
  </si>
  <si>
    <t>17.11.2023 23:14:33</t>
  </si>
  <si>
    <t>17.11.2023 23:17:33</t>
  </si>
  <si>
    <t>17.11.2023 23:17:35</t>
  </si>
  <si>
    <t>17.11.2023 23:17:36</t>
  </si>
  <si>
    <t>17.11.2023 23:17:38</t>
  </si>
  <si>
    <t>17.11.2023 23:17:39</t>
  </si>
  <si>
    <t>17.11.2023 23:17:41</t>
  </si>
  <si>
    <t>17.11.2023 23:29:08</t>
  </si>
  <si>
    <t>17.11.2023 23:29:09</t>
  </si>
  <si>
    <t>17.11.2023 23:29:11</t>
  </si>
  <si>
    <t>17.11.2023 23:29:12</t>
  </si>
  <si>
    <t>17.11.2023 23:29:14</t>
  </si>
  <si>
    <t>17.11.2023 23:31:29</t>
  </si>
  <si>
    <t>17.11.2023 23:31:30</t>
  </si>
  <si>
    <t>17.11.2023 23:31:32</t>
  </si>
  <si>
    <t>17.11.2023 23:31:33</t>
  </si>
  <si>
    <t>17.11.2023 23:31:35</t>
  </si>
  <si>
    <t>17.11.2023 23:31:36</t>
  </si>
  <si>
    <t>17.11.2023 23:33:35</t>
  </si>
  <si>
    <t>17.11.2023 23:33:36</t>
  </si>
  <si>
    <t>17.11.2023 23:33:38</t>
  </si>
  <si>
    <t>17.11.2023 23:33:44</t>
  </si>
  <si>
    <t>17.11.2023 23:34:11</t>
  </si>
  <si>
    <t>17.11.2023 23:34:12</t>
  </si>
  <si>
    <t>17.11.2023 23:34:14</t>
  </si>
  <si>
    <t>17.11.2023 23:34:15</t>
  </si>
  <si>
    <t>17.11.2023 23:34:17</t>
  </si>
  <si>
    <t>17.11.2023 23:38:38</t>
  </si>
  <si>
    <t>17.11.2023 23:38:39</t>
  </si>
  <si>
    <t>17.11.2023 23:38:41</t>
  </si>
  <si>
    <t>17.11.2023 23:38:42</t>
  </si>
  <si>
    <t>17.11.2023 23:40:54</t>
  </si>
  <si>
    <t>17.11.2023 23:40:56</t>
  </si>
  <si>
    <t>17.11.2023 23:40:57</t>
  </si>
  <si>
    <t>17.11.2023 23:44:48</t>
  </si>
  <si>
    <t>17.11.2023 23:44:50</t>
  </si>
  <si>
    <t>17.11.2023 23:44:51</t>
  </si>
  <si>
    <t>17.11.2023 23:44:53</t>
  </si>
  <si>
    <t>17.11.2023 23:50:57</t>
  </si>
  <si>
    <t>17.11.2023 23:50:59</t>
  </si>
  <si>
    <t>17.11.2023 23:51:00</t>
  </si>
  <si>
    <t>17.11.2023 23:51:02</t>
  </si>
  <si>
    <t>17.11.2023 23:51:03</t>
  </si>
  <si>
    <t>17.11.2023 23:51:05</t>
  </si>
  <si>
    <t>17.11.2023 23:55:42</t>
  </si>
  <si>
    <t>17.11.2023 23:55:44</t>
  </si>
  <si>
    <t>17.11.2023 23:55:45</t>
  </si>
  <si>
    <t>17.11.2023 23:55:47</t>
  </si>
  <si>
    <t>17.11.2023 23:56:18</t>
  </si>
  <si>
    <t>17.11.2023 23:56:20</t>
  </si>
  <si>
    <t>17.11.2023 23:56:21</t>
  </si>
  <si>
    <t>17.11.2023 23:56:23</t>
  </si>
  <si>
    <t>17.11.2023 23:56:24</t>
  </si>
  <si>
    <t>17.11.2023 23:56:26</t>
  </si>
  <si>
    <t>17.11.2023 23:56:27</t>
  </si>
  <si>
    <t>17.11.2023 23:58:05</t>
  </si>
  <si>
    <t>17.11.2023 23:58:06</t>
  </si>
  <si>
    <t>17.11.2023 23:58:08</t>
  </si>
  <si>
    <t>17.11.2023 23:58:09</t>
  </si>
  <si>
    <t>17.11.2023 23:58:11</t>
  </si>
  <si>
    <t>17.11.2023 23:59:06</t>
  </si>
  <si>
    <t>17.11.2023 23:59:08</t>
  </si>
  <si>
    <t>17.11.2023 23:59:09</t>
  </si>
  <si>
    <t>17.11.2023 23:59:11</t>
  </si>
  <si>
    <t>17.11.2023 23:59:12</t>
  </si>
  <si>
    <t>17.11.2023 23:59:14</t>
  </si>
  <si>
    <t>17.11.2023 23:59:15</t>
  </si>
  <si>
    <t>18.11.2023 00:00:12</t>
  </si>
  <si>
    <t>18.11.2023 00:00:14</t>
  </si>
  <si>
    <t>18.11.2023 00:00:15</t>
  </si>
  <si>
    <t>18.11.2023 00:00:17</t>
  </si>
  <si>
    <t>18.11.2023 00:00:18</t>
  </si>
  <si>
    <t>18.11.2023 00:01:08</t>
  </si>
  <si>
    <t>18.11.2023 00:01:09</t>
  </si>
  <si>
    <t>18.11.2023 00:01:11</t>
  </si>
  <si>
    <t>18.11.2023 00:01:12</t>
  </si>
  <si>
    <t>18.11.2023 00:03:18</t>
  </si>
  <si>
    <t>18.11.2023 00:03:20</t>
  </si>
  <si>
    <t>18.11.2023 00:03:21</t>
  </si>
  <si>
    <t>18.11.2023 00:03:23</t>
  </si>
  <si>
    <t>18.11.2023 00:03:24</t>
  </si>
  <si>
    <t>18.11.2023 00:06:02</t>
  </si>
  <si>
    <t>18.11.2023 00:06:06</t>
  </si>
  <si>
    <t>18.11.2023 00:11:00</t>
  </si>
  <si>
    <t>18.11.2023 00:11:01</t>
  </si>
  <si>
    <t>18.11.2023 00:11:03</t>
  </si>
  <si>
    <t>18.11.2023 00:11:04</t>
  </si>
  <si>
    <t>18.11.2023 00:11:06</t>
  </si>
  <si>
    <t>18.11.2023 00:11:07</t>
  </si>
  <si>
    <t>18.11.2023 00:12:04</t>
  </si>
  <si>
    <t>18.11.2023 00:12:05</t>
  </si>
  <si>
    <t>18.11.2023 00:12:07</t>
  </si>
  <si>
    <t>18.11.2023 00:12:08</t>
  </si>
  <si>
    <t>18.11.2023 00:16:34</t>
  </si>
  <si>
    <t>18.11.2023 00:16:35</t>
  </si>
  <si>
    <t>18.11.2023 00:16:37</t>
  </si>
  <si>
    <t>18.11.2023 00:16:38</t>
  </si>
  <si>
    <t>18.11.2023 00:16:40</t>
  </si>
  <si>
    <t>18.11.2023 00:16:41</t>
  </si>
  <si>
    <t>18.11.2023 00:29:43</t>
  </si>
  <si>
    <t>18.11.2023 00:29:44</t>
  </si>
  <si>
    <t>18.11.2023 00:29:46</t>
  </si>
  <si>
    <t>18.11.2023 00:29:47</t>
  </si>
  <si>
    <t>18.11.2023 00:29:49</t>
  </si>
  <si>
    <t>18.11.2023 00:31:46</t>
  </si>
  <si>
    <t>18.11.2023 00:31:47</t>
  </si>
  <si>
    <t>18.11.2023 00:31:49</t>
  </si>
  <si>
    <t>18.11.2023 00:31:50</t>
  </si>
  <si>
    <t>18.11.2023 00:31:52</t>
  </si>
  <si>
    <t>18.11.2023 01:00:47</t>
  </si>
  <si>
    <t>18.11.2023 01:00:49</t>
  </si>
  <si>
    <t>18.11.2023 01:00:50</t>
  </si>
  <si>
    <t>18.11.2023 01:00:52</t>
  </si>
  <si>
    <t>18.11.2023 01:00:53</t>
  </si>
  <si>
    <t>18.11.2023 01:00:55</t>
  </si>
  <si>
    <t>18.11.2023 01:11:20</t>
  </si>
  <si>
    <t>18.11.2023 01:11:22</t>
  </si>
  <si>
    <t>18.11.2023 01:11:23</t>
  </si>
  <si>
    <t>18.11.2023 01:11:25</t>
  </si>
  <si>
    <t>18.11.2023 01:11:26</t>
  </si>
  <si>
    <t>18.11.2023 01:11:28</t>
  </si>
  <si>
    <t>18.11.2023 01:17:49</t>
  </si>
  <si>
    <t>18.11.2023 01:17:50</t>
  </si>
  <si>
    <t>18.11.2023 01:17:52</t>
  </si>
  <si>
    <t>18.11.2023 01:17:53</t>
  </si>
  <si>
    <t>18.11.2023 01:17:55</t>
  </si>
  <si>
    <t>18.11.2023 01:27:44</t>
  </si>
  <si>
    <t>18.11.2023 01:27:46</t>
  </si>
  <si>
    <t>18.11.2023 01:27:47</t>
  </si>
  <si>
    <t>18.11.2023 01:27:49</t>
  </si>
  <si>
    <t>18.11.2023 01:27:50</t>
  </si>
  <si>
    <t>18.11.2023 01:30:14</t>
  </si>
  <si>
    <t>18.11.2023 01:30:16</t>
  </si>
  <si>
    <t>18.11.2023 01:30:17</t>
  </si>
  <si>
    <t>18.11.2023 01:30:19</t>
  </si>
  <si>
    <t>18.11.2023 01:30:49</t>
  </si>
  <si>
    <t>18.11.2023 01:30:50</t>
  </si>
  <si>
    <t>18.11.2023 01:30:51</t>
  </si>
  <si>
    <t>18.11.2023 01:30:53</t>
  </si>
  <si>
    <t>18.11.2023 01:30:54</t>
  </si>
  <si>
    <t>18.11.2023 01:45:23</t>
  </si>
  <si>
    <t>18.11.2023 01:45:24</t>
  </si>
  <si>
    <t>18.11.2023 01:45:26</t>
  </si>
  <si>
    <t>18.11.2023 01:45:27</t>
  </si>
  <si>
    <t>18.11.2023 01:45:29</t>
  </si>
  <si>
    <t>18.11.2023 01:45:30</t>
  </si>
  <si>
    <t>18.11.2023 01:45:32</t>
  </si>
  <si>
    <t>18.11.2023 01:45:33</t>
  </si>
  <si>
    <t>18.11.2023 01:55:11</t>
  </si>
  <si>
    <t>18.11.2023 01:55:12</t>
  </si>
  <si>
    <t>18.11.2023 01:55:14</t>
  </si>
  <si>
    <t>18.11.2023 01:55:15</t>
  </si>
  <si>
    <t>18.11.2023 01:55:17</t>
  </si>
  <si>
    <t>18.11.2023 02:18:44</t>
  </si>
  <si>
    <t>18.11.2023 02:18:45</t>
  </si>
  <si>
    <t>18.11.2023 02:18:47</t>
  </si>
  <si>
    <t>18.11.2023 02:18:48</t>
  </si>
  <si>
    <t>18.11.2023 02:18:50</t>
  </si>
  <si>
    <t>18.11.2023 02:18:51</t>
  </si>
  <si>
    <t>18.11.2023 02:40:23</t>
  </si>
  <si>
    <t>18.11.2023 02:40:24</t>
  </si>
  <si>
    <t>18.11.2023 02:40:26</t>
  </si>
  <si>
    <t>18.11.2023 02:40:27</t>
  </si>
  <si>
    <t>18.11.2023 02:40:29</t>
  </si>
  <si>
    <t>18.11.2023 02:45:12</t>
  </si>
  <si>
    <t>18.11.2023 02:45:14</t>
  </si>
  <si>
    <t>18.11.2023 02:45:15</t>
  </si>
  <si>
    <t>18.11.2023 02:45:17</t>
  </si>
  <si>
    <t>18.11.2023 03:07:12</t>
  </si>
  <si>
    <t>18.11.2023 03:07:14</t>
  </si>
  <si>
    <t>18.11.2023 03:07:15</t>
  </si>
  <si>
    <t>18.11.2023 03:07:17</t>
  </si>
  <si>
    <t>18.11.2023 03:07:18</t>
  </si>
  <si>
    <t>18.11.2023 03:07:20</t>
  </si>
  <si>
    <t>18.11.2023 03:17:08</t>
  </si>
  <si>
    <t>18.11.2023 03:17:09</t>
  </si>
  <si>
    <t>18.11.2023 03:17:11</t>
  </si>
  <si>
    <t>18.11.2023 03:17:12</t>
  </si>
  <si>
    <t>18.11.2023 03:17:14</t>
  </si>
  <si>
    <t>18.11.2023 03:26:42</t>
  </si>
  <si>
    <t>18.11.2023 03:26:44</t>
  </si>
  <si>
    <t>18.11.2023 03:26:45</t>
  </si>
  <si>
    <t>18.11.2023 03:26:47</t>
  </si>
  <si>
    <t>18.11.2023 04:02:08</t>
  </si>
  <si>
    <t>18.11.2023 04:02:11</t>
  </si>
  <si>
    <t>18.11.2023 04:02:12</t>
  </si>
  <si>
    <t>18.11.2023 04:02:14</t>
  </si>
  <si>
    <t>18.11.2023 04:02:15</t>
  </si>
  <si>
    <t>18.11.2023 04:02:17</t>
  </si>
  <si>
    <t>18.11.2023 04:13:59</t>
  </si>
  <si>
    <t>18.11.2023 04:14:00</t>
  </si>
  <si>
    <t>18.11.2023 04:14:02</t>
  </si>
  <si>
    <t>18.11.2023 04:14:03</t>
  </si>
  <si>
    <t>18.11.2023 05:22:27</t>
  </si>
  <si>
    <t>18.11.2023 05:22:29</t>
  </si>
  <si>
    <t>18.11.2023 05:22:30</t>
  </si>
  <si>
    <t>18.11.2023 05:22:32</t>
  </si>
  <si>
    <t>18.11.2023 05:25:00</t>
  </si>
  <si>
    <t>18.11.2023 05:25:03</t>
  </si>
  <si>
    <t>18.11.2023 05:25:05</t>
  </si>
  <si>
    <t>18.11.2023 05:25:06</t>
  </si>
  <si>
    <t>18.11.2023 05:25:08</t>
  </si>
  <si>
    <t>18.11.2023 06:05:11</t>
  </si>
  <si>
    <t>18.11.2023 06:05:12</t>
  </si>
  <si>
    <t>18.11.2023 06:05:14</t>
  </si>
  <si>
    <t>18.11.2023 06:05:15</t>
  </si>
  <si>
    <t>18.11.2023 06:05:17</t>
  </si>
  <si>
    <t>18.11.2023 06:17:36</t>
  </si>
  <si>
    <t>18.11.2023 06:24:30</t>
  </si>
  <si>
    <t>18.11.2023 06:24:32</t>
  </si>
  <si>
    <t>18.11.2023 06:24:33</t>
  </si>
  <si>
    <t>18.11.2023 06:24:35</t>
  </si>
  <si>
    <t>18.11.2023 06:24:36</t>
  </si>
  <si>
    <t>18.11.2023 06:24:38</t>
  </si>
  <si>
    <t>18.11.2023 06:26:17</t>
  </si>
  <si>
    <t>18.11.2023 06:26:18</t>
  </si>
  <si>
    <t>18.11.2023 06:26:20</t>
  </si>
  <si>
    <t>18.11.2023 06:26:21</t>
  </si>
  <si>
    <t>18.11.2023 06:26:23</t>
  </si>
  <si>
    <t>18.11.2023 06:31:03</t>
  </si>
  <si>
    <t>18.11.2023 06:31:05</t>
  </si>
  <si>
    <t>18.11.2023 06:31:06</t>
  </si>
  <si>
    <t>18.11.2023 06:31:08</t>
  </si>
  <si>
    <t>18.11.2023 06:41:50</t>
  </si>
  <si>
    <t>18.11.2023 06:41:51</t>
  </si>
  <si>
    <t>18.11.2023 06:41:53</t>
  </si>
  <si>
    <t>18.11.2023 06:41:54</t>
  </si>
  <si>
    <t>18.11.2023 06:42:30</t>
  </si>
  <si>
    <t>18.11.2023 06:42:32</t>
  </si>
  <si>
    <t>18.11.2023 06:42:33</t>
  </si>
  <si>
    <t>18.11.2023 06:42:35</t>
  </si>
  <si>
    <t>18.11.2023 06:42:36</t>
  </si>
  <si>
    <t>18.11.2023 06:42:53</t>
  </si>
  <si>
    <t>18.11.2023 06:42:54</t>
  </si>
  <si>
    <t>18.11.2023 06:42:56</t>
  </si>
  <si>
    <t>18.11.2023 06:42:57</t>
  </si>
  <si>
    <t>18.11.2023 06:42:59</t>
  </si>
  <si>
    <t>18.11.2023 06:44:21</t>
  </si>
  <si>
    <t>18.11.2023 06:44:23</t>
  </si>
  <si>
    <t>18.11.2023 06:44:26</t>
  </si>
  <si>
    <t>18.11.2023 06:44:27</t>
  </si>
  <si>
    <t>18.11.2023 06:44:29</t>
  </si>
  <si>
    <t>18.11.2023 06:49:20</t>
  </si>
  <si>
    <t>18.11.2023 06:49:21</t>
  </si>
  <si>
    <t>18.11.2023 06:49:23</t>
  </si>
  <si>
    <t>18.11.2023 06:49:24</t>
  </si>
  <si>
    <t>18.11.2023 06:52:17</t>
  </si>
  <si>
    <t>18.11.2023 06:52:18</t>
  </si>
  <si>
    <t>18.11.2023 06:52:20</t>
  </si>
  <si>
    <t>18.11.2023 06:52:21</t>
  </si>
  <si>
    <t>18.11.2023 06:52:23</t>
  </si>
  <si>
    <t>18.11.2023 06:52:24</t>
  </si>
  <si>
    <t>18.11.2023 06:54:54</t>
  </si>
  <si>
    <t>18.11.2023 06:54:56</t>
  </si>
  <si>
    <t>18.11.2023 06:54:57</t>
  </si>
  <si>
    <t>18.11.2023 06:54:59</t>
  </si>
  <si>
    <t>18.11.2023 06:55:00</t>
  </si>
  <si>
    <t>18.11.2023 06:55:24</t>
  </si>
  <si>
    <t>18.11.2023 06:55:26</t>
  </si>
  <si>
    <t>18.11.2023 06:55:27</t>
  </si>
  <si>
    <t>18.11.2023 06:55:29</t>
  </si>
  <si>
    <t>18.11.2023 06:58:35</t>
  </si>
  <si>
    <t>18.11.2023 06:58:36</t>
  </si>
  <si>
    <t>18.11.2023 06:58:38</t>
  </si>
  <si>
    <t>18.11.2023 06:58:39</t>
  </si>
  <si>
    <t>18.11.2023 06:59:17</t>
  </si>
  <si>
    <t>18.11.2023 06:59:18</t>
  </si>
  <si>
    <t>18.11.2023 06:59:20</t>
  </si>
  <si>
    <t>18.11.2023 06:59:21</t>
  </si>
  <si>
    <t>18.11.2023 06:59:23</t>
  </si>
  <si>
    <t>18.11.2023 06:59:36</t>
  </si>
  <si>
    <t>18.11.2023 06:59:38</t>
  </si>
  <si>
    <t>18.11.2023 06:59:39</t>
  </si>
  <si>
    <t>18.11.2023 06:59:41</t>
  </si>
  <si>
    <t>18.11.2023 06:59:42</t>
  </si>
  <si>
    <t>18.11.2023 06:59:44</t>
  </si>
  <si>
    <t>18.11.2023 07:11:41</t>
  </si>
  <si>
    <t>18.11.2023 07:11:42</t>
  </si>
  <si>
    <t>18.11.2023 07:11:44</t>
  </si>
  <si>
    <t>18.11.2023 07:11:45</t>
  </si>
  <si>
    <t>18.11.2023 07:11:47</t>
  </si>
  <si>
    <t>18.11.2023 07:11:48</t>
  </si>
  <si>
    <t>18.11.2023 07:13:03</t>
  </si>
  <si>
    <t>18.11.2023 07:13:05</t>
  </si>
  <si>
    <t>18.11.2023 07:13:06</t>
  </si>
  <si>
    <t>18.11.2023 07:13:08</t>
  </si>
  <si>
    <t>18.11.2023 07:13:09</t>
  </si>
  <si>
    <t>18.11.2023 07:17:30</t>
  </si>
  <si>
    <t>18.11.2023 07:17:32</t>
  </si>
  <si>
    <t>18.11.2023 07:17:33</t>
  </si>
  <si>
    <t>18.11.2023 07:18:27</t>
  </si>
  <si>
    <t>18.11.2023 07:18:29</t>
  </si>
  <si>
    <t>18.11.2023 07:18:30</t>
  </si>
  <si>
    <t>18.11.2023 07:18:32</t>
  </si>
  <si>
    <t>18.11.2023 07:18:33</t>
  </si>
  <si>
    <t>18.11.2023 07:18:35</t>
  </si>
  <si>
    <t>18.11.2023 07:18:36</t>
  </si>
  <si>
    <t>18.11.2023 07:19:59</t>
  </si>
  <si>
    <t>18.11.2023 07:20:00</t>
  </si>
  <si>
    <t>18.11.2023 07:20:02</t>
  </si>
  <si>
    <t>18.11.2023 07:20:03</t>
  </si>
  <si>
    <t>18.11.2023 07:20:05</t>
  </si>
  <si>
    <t>18.11.2023 07:20:47</t>
  </si>
  <si>
    <t>18.11.2023 07:20:48</t>
  </si>
  <si>
    <t>18.11.2023 07:20:50</t>
  </si>
  <si>
    <t>18.11.2023 07:20:51</t>
  </si>
  <si>
    <t>18.11.2023 07:20:53</t>
  </si>
  <si>
    <t>18.11.2023 07:21:38</t>
  </si>
  <si>
    <t>18.11.2023 07:21:39</t>
  </si>
  <si>
    <t>18.11.2023 07:21:41</t>
  </si>
  <si>
    <t>18.11.2023 07:21:42</t>
  </si>
  <si>
    <t>18.11.2023 07:23:33</t>
  </si>
  <si>
    <t>18.11.2023 07:23:35</t>
  </si>
  <si>
    <t>18.11.2023 07:23:36</t>
  </si>
  <si>
    <t>18.11.2023 07:23:38</t>
  </si>
  <si>
    <t>18.11.2023 07:23:39</t>
  </si>
  <si>
    <t>18.11.2023 07:23:41</t>
  </si>
  <si>
    <t>18.11.2023 07:27:30</t>
  </si>
  <si>
    <t>18.11.2023 07:27:32</t>
  </si>
  <si>
    <t>18.11.2023 07:27:33</t>
  </si>
  <si>
    <t>18.11.2023 07:27:35</t>
  </si>
  <si>
    <t>18.11.2023 07:32:51</t>
  </si>
  <si>
    <t>18.11.2023 07:32:56</t>
  </si>
  <si>
    <t>18.11.2023 07:32:57</t>
  </si>
  <si>
    <t>18.11.2023 07:33:53</t>
  </si>
  <si>
    <t>18.11.2023 07:33:54</t>
  </si>
  <si>
    <t>18.11.2023 07:33:56</t>
  </si>
  <si>
    <t>18.11.2023 07:33:57</t>
  </si>
  <si>
    <t>18.11.2023 07:33:59</t>
  </si>
  <si>
    <t>18.11.2023 07:34:24</t>
  </si>
  <si>
    <t>18.11.2023 07:34:26</t>
  </si>
  <si>
    <t>18.11.2023 07:34:27</t>
  </si>
  <si>
    <t>18.11.2023 07:34:29</t>
  </si>
  <si>
    <t>18.11.2023 07:34:30</t>
  </si>
  <si>
    <t>18.11.2023 07:34:33</t>
  </si>
  <si>
    <t>18.11.2023 07:34:35</t>
  </si>
  <si>
    <t>18.11.2023 07:34:36</t>
  </si>
  <si>
    <t>18.11.2023 07:34:39</t>
  </si>
  <si>
    <t>18.11.2023 07:34:40</t>
  </si>
  <si>
    <t>18.11.2023 07:34:42</t>
  </si>
  <si>
    <t>18.11.2023 07:34:45</t>
  </si>
  <si>
    <t>18.11.2023 07:34:46</t>
  </si>
  <si>
    <t>18.11.2023 07:34:48</t>
  </si>
  <si>
    <t>18.11.2023 07:34:49</t>
  </si>
  <si>
    <t>18.11.2023 07:34:52</t>
  </si>
  <si>
    <t>18.11.2023 07:35:18</t>
  </si>
  <si>
    <t>18.11.2023 07:35:19</t>
  </si>
  <si>
    <t>18.11.2023 07:35:21</t>
  </si>
  <si>
    <t>18.11.2023 07:35:22</t>
  </si>
  <si>
    <t>18.11.2023 07:35:24</t>
  </si>
  <si>
    <t>18.11.2023 07:35:40</t>
  </si>
  <si>
    <t>18.11.2023 07:35:42</t>
  </si>
  <si>
    <t>18.11.2023 07:35:43</t>
  </si>
  <si>
    <t>18.11.2023 07:35:45</t>
  </si>
  <si>
    <t>18.11.2023 07:35:46</t>
  </si>
  <si>
    <t>18.11.2023 07:35:48</t>
  </si>
  <si>
    <t>18.11.2023 07:35:49</t>
  </si>
  <si>
    <t>18.11.2023 07:35:51</t>
  </si>
  <si>
    <t>18.11.2023 07:35:52</t>
  </si>
  <si>
    <t>18.11.2023 07:35:54</t>
  </si>
  <si>
    <t>18.11.2023 07:35:55</t>
  </si>
  <si>
    <t>18.11.2023 07:35:57</t>
  </si>
  <si>
    <t>18.11.2023 07:38:06</t>
  </si>
  <si>
    <t>18.11.2023 07:38:07</t>
  </si>
  <si>
    <t>18.11.2023 07:38:09</t>
  </si>
  <si>
    <t>18.11.2023 07:38:10</t>
  </si>
  <si>
    <t>18.11.2023 07:38:12</t>
  </si>
  <si>
    <t>18.11.2023 07:39:19</t>
  </si>
  <si>
    <t>18.11.2023 07:39:21</t>
  </si>
  <si>
    <t>18.11.2023 07:39:22</t>
  </si>
  <si>
    <t>18.11.2023 07:39:24</t>
  </si>
  <si>
    <t>18.11.2023 07:39:25</t>
  </si>
  <si>
    <t>18.11.2023 07:40:31</t>
  </si>
  <si>
    <t>18.11.2023 07:40:33</t>
  </si>
  <si>
    <t>18.11.2023 07:40:34</t>
  </si>
  <si>
    <t>18.11.2023 07:40:36</t>
  </si>
  <si>
    <t>18.11.2023 07:40:37</t>
  </si>
  <si>
    <t>18.11.2023 07:41:03</t>
  </si>
  <si>
    <t>18.11.2023 07:41:04</t>
  </si>
  <si>
    <t>18.11.2023 07:41:06</t>
  </si>
  <si>
    <t>18.11.2023 07:41:07</t>
  </si>
  <si>
    <t>18.11.2023 07:41:09</t>
  </si>
  <si>
    <t>18.11.2023 07:41:10</t>
  </si>
  <si>
    <t>18.11.2023 07:41:12</t>
  </si>
  <si>
    <t>18.11.2023 07:41:13</t>
  </si>
  <si>
    <t>18.11.2023 07:41:43</t>
  </si>
  <si>
    <t>18.11.2023 07:41:45</t>
  </si>
  <si>
    <t>18.11.2023 07:41:46</t>
  </si>
  <si>
    <t>18.11.2023 07:41:48</t>
  </si>
  <si>
    <t>18.11.2023 07:41:49</t>
  </si>
  <si>
    <t>18.11.2023 07:41:51</t>
  </si>
  <si>
    <t>18.11.2023 07:42:25</t>
  </si>
  <si>
    <t>18.11.2023 07:42:27</t>
  </si>
  <si>
    <t>18.11.2023 07:42:28</t>
  </si>
  <si>
    <t>18.11.2023 07:42:30</t>
  </si>
  <si>
    <t>18.11.2023 07:42:31</t>
  </si>
  <si>
    <t>18.11.2023 07:42:33</t>
  </si>
  <si>
    <t>18.11.2023 07:42:55</t>
  </si>
  <si>
    <t>18.11.2023 07:42:57</t>
  </si>
  <si>
    <t>18.11.2023 07:42:58</t>
  </si>
  <si>
    <t>18.11.2023 07:43:00</t>
  </si>
  <si>
    <t>18.11.2023 07:43:22</t>
  </si>
  <si>
    <t>18.11.2023 07:43:24</t>
  </si>
  <si>
    <t>18.11.2023 07:43:25</t>
  </si>
  <si>
    <t>18.11.2023 07:43:27</t>
  </si>
  <si>
    <t>18.11.2023 07:43:28</t>
  </si>
  <si>
    <t>18.11.2023 07:44:19</t>
  </si>
  <si>
    <t>18.11.2023 07:44:21</t>
  </si>
  <si>
    <t>18.11.2023 07:44:22</t>
  </si>
  <si>
    <t>18.11.2023 07:44:24</t>
  </si>
  <si>
    <t>18.11.2023 07:44:25</t>
  </si>
  <si>
    <t>18.11.2023 07:46:25</t>
  </si>
  <si>
    <t>18.11.2023 07:46:27</t>
  </si>
  <si>
    <t>18.11.2023 07:46:30</t>
  </si>
  <si>
    <t>18.11.2023 07:46:31</t>
  </si>
  <si>
    <t>18.11.2023 07:46:32</t>
  </si>
  <si>
    <t>18.11.2023 07:46:34</t>
  </si>
  <si>
    <t>18.11.2023 07:46:35</t>
  </si>
  <si>
    <t>18.11.2023 07:46:37</t>
  </si>
  <si>
    <t>18.11.2023 07:46:41</t>
  </si>
  <si>
    <t>18.11.2023 07:46:43</t>
  </si>
  <si>
    <t>18.11.2023 07:46:44</t>
  </si>
  <si>
    <t>18.11.2023 07:46:46</t>
  </si>
  <si>
    <t>18.11.2023 07:46:47</t>
  </si>
  <si>
    <t>18.11.2023 07:46:50</t>
  </si>
  <si>
    <t>18.11.2023 07:46:52</t>
  </si>
  <si>
    <t>18.11.2023 07:46:53</t>
  </si>
  <si>
    <t>18.11.2023 07:46:55</t>
  </si>
  <si>
    <t>18.11.2023 07:46:56</t>
  </si>
  <si>
    <t>18.11.2023 07:47:47</t>
  </si>
  <si>
    <t>18.11.2023 07:47:49</t>
  </si>
  <si>
    <t>18.11.2023 07:47:50</t>
  </si>
  <si>
    <t>18.11.2023 07:47:52</t>
  </si>
  <si>
    <t>18.11.2023 07:48:14</t>
  </si>
  <si>
    <t>18.11.2023 07:48:16</t>
  </si>
  <si>
    <t>18.11.2023 07:48:17</t>
  </si>
  <si>
    <t>18.11.2023 07:48:19</t>
  </si>
  <si>
    <t>18.11.2023 07:50:26</t>
  </si>
  <si>
    <t>18.11.2023 07:50:28</t>
  </si>
  <si>
    <t>18.11.2023 07:50:31</t>
  </si>
  <si>
    <t>18.11.2023 07:50:32</t>
  </si>
  <si>
    <t>18.11.2023 07:50:34</t>
  </si>
  <si>
    <t>18.11.2023 07:50:35</t>
  </si>
  <si>
    <t>18.11.2023 07:50:37</t>
  </si>
  <si>
    <t>18.11.2023 07:51:20</t>
  </si>
  <si>
    <t>18.11.2023 07:51:22</t>
  </si>
  <si>
    <t>18.11.2023 07:51:23</t>
  </si>
  <si>
    <t>18.11.2023 07:51:25</t>
  </si>
  <si>
    <t>18.11.2023 07:51:26</t>
  </si>
  <si>
    <t>18.11.2023 07:51:56</t>
  </si>
  <si>
    <t>18.11.2023 07:51:58</t>
  </si>
  <si>
    <t>18.11.2023 07:51:59</t>
  </si>
  <si>
    <t>18.11.2023 07:52:01</t>
  </si>
  <si>
    <t>18.11.2023 07:52:02</t>
  </si>
  <si>
    <t>18.11.2023 07:52:23</t>
  </si>
  <si>
    <t>18.11.2023 07:52:25</t>
  </si>
  <si>
    <t>18.11.2023 07:52:26</t>
  </si>
  <si>
    <t>18.11.2023 07:52:28</t>
  </si>
  <si>
    <t>18.11.2023 07:52:29</t>
  </si>
  <si>
    <t>18.11.2023 07:52:31</t>
  </si>
  <si>
    <t>18.11.2023 07:52:32</t>
  </si>
  <si>
    <t>18.11.2023 07:52:34</t>
  </si>
  <si>
    <t>18.11.2023 07:52:43</t>
  </si>
  <si>
    <t>18.11.2023 07:52:44</t>
  </si>
  <si>
    <t>18.11.2023 07:52:46</t>
  </si>
  <si>
    <t>18.11.2023 07:52:47</t>
  </si>
  <si>
    <t>18.11.2023 07:52:49</t>
  </si>
  <si>
    <t>18.11.2023 07:54:26</t>
  </si>
  <si>
    <t>18.11.2023 07:54:28</t>
  </si>
  <si>
    <t>18.11.2023 07:56:05</t>
  </si>
  <si>
    <t>18.11.2023 07:56:07</t>
  </si>
  <si>
    <t>18.11.2023 07:56:08</t>
  </si>
  <si>
    <t>18.11.2023 07:56:10</t>
  </si>
  <si>
    <t>18.11.2023 07:56:11</t>
  </si>
  <si>
    <t>18.11.2023 07:58:13</t>
  </si>
  <si>
    <t>18.11.2023 07:58:14</t>
  </si>
  <si>
    <t>18.11.2023 07:58:16</t>
  </si>
  <si>
    <t>18.11.2023 07:58:17</t>
  </si>
  <si>
    <t>18.11.2023 07:58:19</t>
  </si>
  <si>
    <t>18.11.2023 07:58:40</t>
  </si>
  <si>
    <t>18.11.2023 07:58:41</t>
  </si>
  <si>
    <t>18.11.2023 07:58:43</t>
  </si>
  <si>
    <t>18.11.2023 07:58:44</t>
  </si>
  <si>
    <t>18.11.2023 08:01:49</t>
  </si>
  <si>
    <t>18.11.2023 08:01:50</t>
  </si>
  <si>
    <t>18.11.2023 08:01:52</t>
  </si>
  <si>
    <t>18.11.2023 08:01:53</t>
  </si>
  <si>
    <t>18.11.2023 08:01:55</t>
  </si>
  <si>
    <t>18.11.2023 08:01:56</t>
  </si>
  <si>
    <t>18.11.2023 08:01:58</t>
  </si>
  <si>
    <t>18.11.2023 08:01:59</t>
  </si>
  <si>
    <t>18.11.2023 08:03:32</t>
  </si>
  <si>
    <t>18.11.2023 08:03:34</t>
  </si>
  <si>
    <t>18.11.2023 08:03:35</t>
  </si>
  <si>
    <t>18.11.2023 08:03:37</t>
  </si>
  <si>
    <t>18.11.2023 08:04:13</t>
  </si>
  <si>
    <t>18.11.2023 08:04:14</t>
  </si>
  <si>
    <t>18.11.2023 08:04:16</t>
  </si>
  <si>
    <t>18.11.2023 08:04:17</t>
  </si>
  <si>
    <t>18.11.2023 08:04:19</t>
  </si>
  <si>
    <t>18.11.2023 08:04:20</t>
  </si>
  <si>
    <t>18.11.2023 08:05:11</t>
  </si>
  <si>
    <t>18.11.2023 08:05:13</t>
  </si>
  <si>
    <t>18.11.2023 08:05:14</t>
  </si>
  <si>
    <t>18.11.2023 08:05:16</t>
  </si>
  <si>
    <t>18.11.2023 08:05:17</t>
  </si>
  <si>
    <t>18.11.2023 08:05:19</t>
  </si>
  <si>
    <t>18.11.2023 08:05:20</t>
  </si>
  <si>
    <t>18.11.2023 08:06:08</t>
  </si>
  <si>
    <t>18.11.2023 08:06:10</t>
  </si>
  <si>
    <t>18.11.2023 08:06:11</t>
  </si>
  <si>
    <t>18.11.2023 08:06:13</t>
  </si>
  <si>
    <t>18.11.2023 08:06:14</t>
  </si>
  <si>
    <t>18.11.2023 08:06:16</t>
  </si>
  <si>
    <t>18.11.2023 08:06:17</t>
  </si>
  <si>
    <t>18.11.2023 08:08:01</t>
  </si>
  <si>
    <t>18.11.2023 08:08:02</t>
  </si>
  <si>
    <t>18.11.2023 08:08:04</t>
  </si>
  <si>
    <t>18.11.2023 08:08:08</t>
  </si>
  <si>
    <t>18.11.2023 08:08:10</t>
  </si>
  <si>
    <t>18.11.2023 08:08:11</t>
  </si>
  <si>
    <t>18.11.2023 08:08:13</t>
  </si>
  <si>
    <t>18.11.2023 08:08:14</t>
  </si>
  <si>
    <t>18.11.2023 08:08:55</t>
  </si>
  <si>
    <t>18.11.2023 08:08:56</t>
  </si>
  <si>
    <t>18.11.2023 08:08:58</t>
  </si>
  <si>
    <t>18.11.2023 08:08:59</t>
  </si>
  <si>
    <t>18.11.2023 08:09:01</t>
  </si>
  <si>
    <t>18.11.2023 08:09:02</t>
  </si>
  <si>
    <t>18.11.2023 08:09:47</t>
  </si>
  <si>
    <t>18.11.2023 08:09:49</t>
  </si>
  <si>
    <t>18.11.2023 08:09:50</t>
  </si>
  <si>
    <t>18.11.2023 08:09:52</t>
  </si>
  <si>
    <t>18.11.2023 08:09:53</t>
  </si>
  <si>
    <t>18.11.2023 08:09:58</t>
  </si>
  <si>
    <t>18.11.2023 08:09:59</t>
  </si>
  <si>
    <t>18.11.2023 08:10:01</t>
  </si>
  <si>
    <t>18.11.2023 08:10:02</t>
  </si>
  <si>
    <t>18.11.2023 08:10:04</t>
  </si>
  <si>
    <t>18.11.2023 08:10:07</t>
  </si>
  <si>
    <t>18.11.2023 08:10:08</t>
  </si>
  <si>
    <t>18.11.2023 08:10:10</t>
  </si>
  <si>
    <t>18.11.2023 08:10:11</t>
  </si>
  <si>
    <t>18.11.2023 08:10:13</t>
  </si>
  <si>
    <t>18.11.2023 08:10:14</t>
  </si>
  <si>
    <t>18.11.2023 08:10:16</t>
  </si>
  <si>
    <t>18.11.2023 08:10:17</t>
  </si>
  <si>
    <t>18.11.2023 08:10:19</t>
  </si>
  <si>
    <t>18.11.2023 08:13:07</t>
  </si>
  <si>
    <t>18.11.2023 08:13:08</t>
  </si>
  <si>
    <t>18.11.2023 08:13:10</t>
  </si>
  <si>
    <t>18.11.2023 08:13:11</t>
  </si>
  <si>
    <t>18.11.2023 08:13:13</t>
  </si>
  <si>
    <t>18.11.2023 08:17:11</t>
  </si>
  <si>
    <t>18.11.2023 08:17:13</t>
  </si>
  <si>
    <t>18.11.2023 08:17:14</t>
  </si>
  <si>
    <t>18.11.2023 08:17:16</t>
  </si>
  <si>
    <t>18.11.2023 08:17:17</t>
  </si>
  <si>
    <t>18.11.2023 08:17:19</t>
  </si>
  <si>
    <t>18.11.2023 08:18:46</t>
  </si>
  <si>
    <t>18.11.2023 08:18:47</t>
  </si>
  <si>
    <t>18.11.2023 08:18:49</t>
  </si>
  <si>
    <t>18.11.2023 08:18:50</t>
  </si>
  <si>
    <t>18.11.2023 08:19:29</t>
  </si>
  <si>
    <t>18.11.2023 08:19:31</t>
  </si>
  <si>
    <t>18.11.2023 08:19:32</t>
  </si>
  <si>
    <t>18.11.2023 08:19:34</t>
  </si>
  <si>
    <t>18.11.2023 08:19:35</t>
  </si>
  <si>
    <t>18.11.2023 08:19:37</t>
  </si>
  <si>
    <t>18.11.2023 08:19:58</t>
  </si>
  <si>
    <t>18.11.2023 08:19:59</t>
  </si>
  <si>
    <t>18.11.2023 08:20:01</t>
  </si>
  <si>
    <t>18.11.2023 08:20:02</t>
  </si>
  <si>
    <t>18.11.2023 08:20:04</t>
  </si>
  <si>
    <t>18.11.2023 08:20:44</t>
  </si>
  <si>
    <t>18.11.2023 08:20:46</t>
  </si>
  <si>
    <t>18.11.2023 08:20:47</t>
  </si>
  <si>
    <t>18.11.2023 08:20:49</t>
  </si>
  <si>
    <t>18.11.2023 08:22:07</t>
  </si>
  <si>
    <t>18.11.2023 08:22:08</t>
  </si>
  <si>
    <t>18.11.2023 08:22:10</t>
  </si>
  <si>
    <t>18.11.2023 08:22:11</t>
  </si>
  <si>
    <t>18.11.2023 08:22:13</t>
  </si>
  <si>
    <t>18.11.2023 08:22:14</t>
  </si>
  <si>
    <t>18.11.2023 08:22:41</t>
  </si>
  <si>
    <t>18.11.2023 08:22:43</t>
  </si>
  <si>
    <t>18.11.2023 08:22:44</t>
  </si>
  <si>
    <t>18.11.2023 08:22:46</t>
  </si>
  <si>
    <t>18.11.2023 08:23:01</t>
  </si>
  <si>
    <t>18.11.2023 08:23:02</t>
  </si>
  <si>
    <t>18.11.2023 08:23:04</t>
  </si>
  <si>
    <t>18.11.2023 08:23:05</t>
  </si>
  <si>
    <t>18.11.2023 08:24:49</t>
  </si>
  <si>
    <t>18.11.2023 08:24:50</t>
  </si>
  <si>
    <t>18.11.2023 08:24:52</t>
  </si>
  <si>
    <t>18.11.2023 08:24:53</t>
  </si>
  <si>
    <t>18.11.2023 08:24:55</t>
  </si>
  <si>
    <t>18.11.2023 08:24:56</t>
  </si>
  <si>
    <t>18.11.2023 08:24:58</t>
  </si>
  <si>
    <t>18.11.2023 08:25:05</t>
  </si>
  <si>
    <t>18.11.2023 08:25:07</t>
  </si>
  <si>
    <t>18.11.2023 08:25:08</t>
  </si>
  <si>
    <t>18.11.2023 08:25:10</t>
  </si>
  <si>
    <t>18.11.2023 08:25:11</t>
  </si>
  <si>
    <t>18.11.2023 08:25:13</t>
  </si>
  <si>
    <t>18.11.2023 08:26:32</t>
  </si>
  <si>
    <t>18.11.2023 08:26:34</t>
  </si>
  <si>
    <t>18.11.2023 08:26:35</t>
  </si>
  <si>
    <t>18.11.2023 08:26:37</t>
  </si>
  <si>
    <t>18.11.2023 08:26:38</t>
  </si>
  <si>
    <t>18.11.2023 08:26:40</t>
  </si>
  <si>
    <t>18.11.2023 08:26:41</t>
  </si>
  <si>
    <t>18.11.2023 08:26:43</t>
  </si>
  <si>
    <t>18.11.2023 08:27:25</t>
  </si>
  <si>
    <t>18.11.2023 08:27:26</t>
  </si>
  <si>
    <t>18.11.2023 08:27:28</t>
  </si>
  <si>
    <t>18.11.2023 08:27:29</t>
  </si>
  <si>
    <t>18.11.2023 08:27:31</t>
  </si>
  <si>
    <t>18.11.2023 08:27:32</t>
  </si>
  <si>
    <t>18.11.2023 08:27:34</t>
  </si>
  <si>
    <t>18.11.2023 08:27:35</t>
  </si>
  <si>
    <t>18.11.2023 08:28:04</t>
  </si>
  <si>
    <t>18.11.2023 08:28:05</t>
  </si>
  <si>
    <t>18.11.2023 08:28:07</t>
  </si>
  <si>
    <t>18.11.2023 08:28:08</t>
  </si>
  <si>
    <t>18.11.2023 08:28:10</t>
  </si>
  <si>
    <t>18.11.2023 08:28:11</t>
  </si>
  <si>
    <t>18.11.2023 08:28:13</t>
  </si>
  <si>
    <t>18.11.2023 08:28:14</t>
  </si>
  <si>
    <t>18.11.2023 08:28:16</t>
  </si>
  <si>
    <t>18.11.2023 08:28:17</t>
  </si>
  <si>
    <t>18.11.2023 08:29:02</t>
  </si>
  <si>
    <t>18.11.2023 08:29:04</t>
  </si>
  <si>
    <t>18.11.2023 08:29:05</t>
  </si>
  <si>
    <t>18.11.2023 08:29:07</t>
  </si>
  <si>
    <t>18.11.2023 08:29:08</t>
  </si>
  <si>
    <t>18.11.2023 08:31:07</t>
  </si>
  <si>
    <t>18.11.2023 08:31:08</t>
  </si>
  <si>
    <t>18.11.2023 08:31:10</t>
  </si>
  <si>
    <t>18.11.2023 08:31:11</t>
  </si>
  <si>
    <t>18.11.2023 08:34:47</t>
  </si>
  <si>
    <t>18.11.2023 08:34:49</t>
  </si>
  <si>
    <t>18.11.2023 08:34:50</t>
  </si>
  <si>
    <t>18.11.2023 08:34:52</t>
  </si>
  <si>
    <t>18.11.2023 08:34:53</t>
  </si>
  <si>
    <t>18.11.2023 08:36:35</t>
  </si>
  <si>
    <t>18.11.2023 08:36:37</t>
  </si>
  <si>
    <t>18.11.2023 08:36:40</t>
  </si>
  <si>
    <t>18.11.2023 08:36:41</t>
  </si>
  <si>
    <t>18.11.2023 08:36:43</t>
  </si>
  <si>
    <t>18.11.2023 08:36:49</t>
  </si>
  <si>
    <t>18.11.2023 08:36:50</t>
  </si>
  <si>
    <t>18.11.2023 08:36:52</t>
  </si>
  <si>
    <t>18.11.2023 08:36:53</t>
  </si>
  <si>
    <t>18.11.2023 08:36:55</t>
  </si>
  <si>
    <t>18.11.2023 08:37:46</t>
  </si>
  <si>
    <t>18.11.2023 08:37:47</t>
  </si>
  <si>
    <t>18.11.2023 08:37:49</t>
  </si>
  <si>
    <t>18.11.2023 08:37:50</t>
  </si>
  <si>
    <t>18.11.2023 08:38:41</t>
  </si>
  <si>
    <t>18.11.2023 08:38:43</t>
  </si>
  <si>
    <t>18.11.2023 08:38:44</t>
  </si>
  <si>
    <t>18.11.2023 08:38:46</t>
  </si>
  <si>
    <t>18.11.2023 08:38:47</t>
  </si>
  <si>
    <t>18.11.2023 08:38:49</t>
  </si>
  <si>
    <t>18.11.2023 08:39:01</t>
  </si>
  <si>
    <t>18.11.2023 08:39:02</t>
  </si>
  <si>
    <t>18.11.2023 08:39:03</t>
  </si>
  <si>
    <t>18.11.2023 08:39:05</t>
  </si>
  <si>
    <t>18.11.2023 08:39:08</t>
  </si>
  <si>
    <t>18.11.2023 08:39:09</t>
  </si>
  <si>
    <t>18.11.2023 08:39:11</t>
  </si>
  <si>
    <t>18.11.2023 08:39:12</t>
  </si>
  <si>
    <t>18.11.2023 08:39:14</t>
  </si>
  <si>
    <t>18.11.2023 08:41:48</t>
  </si>
  <si>
    <t>18.11.2023 08:41:50</t>
  </si>
  <si>
    <t>18.11.2023 08:41:51</t>
  </si>
  <si>
    <t>18.11.2023 08:41:53</t>
  </si>
  <si>
    <t>18.11.2023 08:41:54</t>
  </si>
  <si>
    <t>18.11.2023 08:41:56</t>
  </si>
  <si>
    <t>18.11.2023 08:41:57</t>
  </si>
  <si>
    <t>18.11.2023 08:42:08</t>
  </si>
  <si>
    <t>18.11.2023 08:42:09</t>
  </si>
  <si>
    <t>18.11.2023 08:42:11</t>
  </si>
  <si>
    <t>18.11.2023 08:42:12</t>
  </si>
  <si>
    <t>18.11.2023 08:42:14</t>
  </si>
  <si>
    <t>18.11.2023 08:42:15</t>
  </si>
  <si>
    <t>18.11.2023 08:42:17</t>
  </si>
  <si>
    <t>18.11.2023 08:43:47</t>
  </si>
  <si>
    <t>18.11.2023 08:43:48</t>
  </si>
  <si>
    <t>18.11.2023 08:43:50</t>
  </si>
  <si>
    <t>18.11.2023 08:43:51</t>
  </si>
  <si>
    <t>18.11.2023 08:43:53</t>
  </si>
  <si>
    <t>18.11.2023 08:45:48</t>
  </si>
  <si>
    <t>18.11.2023 08:45:50</t>
  </si>
  <si>
    <t>18.11.2023 08:45:51</t>
  </si>
  <si>
    <t>18.11.2023 08:45:53</t>
  </si>
  <si>
    <t>18.11.2023 08:45:54</t>
  </si>
  <si>
    <t>18.11.2023 08:46:00</t>
  </si>
  <si>
    <t>18.11.2023 08:46:02</t>
  </si>
  <si>
    <t>18.11.2023 08:46:03</t>
  </si>
  <si>
    <t>18.11.2023 08:46:05</t>
  </si>
  <si>
    <t>18.11.2023 08:46:51</t>
  </si>
  <si>
    <t>18.11.2023 08:46:53</t>
  </si>
  <si>
    <t>18.11.2023 08:46:54</t>
  </si>
  <si>
    <t>18.11.2023 08:46:56</t>
  </si>
  <si>
    <t>18.11.2023 08:46:57</t>
  </si>
  <si>
    <t>18.11.2023 08:46:59</t>
  </si>
  <si>
    <t>18.11.2023 08:47:00</t>
  </si>
  <si>
    <t>18.11.2023 08:47:02</t>
  </si>
  <si>
    <t>18.11.2023 08:47:03</t>
  </si>
  <si>
    <t>18.11.2023 08:47:06</t>
  </si>
  <si>
    <t>18.11.2023 08:47:08</t>
  </si>
  <si>
    <t>18.11.2023 08:47:09</t>
  </si>
  <si>
    <t>18.11.2023 08:47:51</t>
  </si>
  <si>
    <t>18.11.2023 08:47:53</t>
  </si>
  <si>
    <t>18.11.2023 08:47:54</t>
  </si>
  <si>
    <t>18.11.2023 08:47:56</t>
  </si>
  <si>
    <t>18.11.2023 08:47:57</t>
  </si>
  <si>
    <t>18.11.2023 08:48:14</t>
  </si>
  <si>
    <t>18.11.2023 08:48:15</t>
  </si>
  <si>
    <t>18.11.2023 08:48:17</t>
  </si>
  <si>
    <t>18.11.2023 08:48:18</t>
  </si>
  <si>
    <t>18.11.2023 08:48:20</t>
  </si>
  <si>
    <t>18.11.2023 08:48:21</t>
  </si>
  <si>
    <t>18.11.2023 08:48:56</t>
  </si>
  <si>
    <t>18.11.2023 08:48:57</t>
  </si>
  <si>
    <t>18.11.2023 08:48:59</t>
  </si>
  <si>
    <t>18.11.2023 08:49:00</t>
  </si>
  <si>
    <t>18.11.2023 08:49:02</t>
  </si>
  <si>
    <t>18.11.2023 08:49:38</t>
  </si>
  <si>
    <t>18.11.2023 08:49:39</t>
  </si>
  <si>
    <t>18.11.2023 08:49:40</t>
  </si>
  <si>
    <t>18.11.2023 08:49:42</t>
  </si>
  <si>
    <t>18.11.2023 08:49:43</t>
  </si>
  <si>
    <t>18.11.2023 08:49:45</t>
  </si>
  <si>
    <t>18.11.2023 08:49:46</t>
  </si>
  <si>
    <t>18.11.2023 08:49:48</t>
  </si>
  <si>
    <t>18.11.2023 08:52:09</t>
  </si>
  <si>
    <t>18.11.2023 08:52:12</t>
  </si>
  <si>
    <t>18.11.2023 08:52:13</t>
  </si>
  <si>
    <t>18.11.2023 08:52:15</t>
  </si>
  <si>
    <t>18.11.2023 08:52:45</t>
  </si>
  <si>
    <t>18.11.2023 08:52:46</t>
  </si>
  <si>
    <t>18.11.2023 08:52:48</t>
  </si>
  <si>
    <t>18.11.2023 08:52:49</t>
  </si>
  <si>
    <t>18.11.2023 08:52:51</t>
  </si>
  <si>
    <t>18.11.2023 08:52:52</t>
  </si>
  <si>
    <t>18.11.2023 08:52:54</t>
  </si>
  <si>
    <t>18.11.2023 08:53:22</t>
  </si>
  <si>
    <t>18.11.2023 08:53:24</t>
  </si>
  <si>
    <t>18.11.2023 08:53:25</t>
  </si>
  <si>
    <t>18.11.2023 08:53:27</t>
  </si>
  <si>
    <t>18.11.2023 08:55:48</t>
  </si>
  <si>
    <t>18.11.2023 08:55:49</t>
  </si>
  <si>
    <t>18.11.2023 08:55:51</t>
  </si>
  <si>
    <t>18.11.2023 08:55:52</t>
  </si>
  <si>
    <t>18.11.2023 08:55:54</t>
  </si>
  <si>
    <t>18.11.2023 08:55:55</t>
  </si>
  <si>
    <t>18.11.2023 08:57:07</t>
  </si>
  <si>
    <t>18.11.2023 08:57:09</t>
  </si>
  <si>
    <t>18.11.2023 08:57:10</t>
  </si>
  <si>
    <t>18.11.2023 08:57:12</t>
  </si>
  <si>
    <t>18.11.2023 08:57:13</t>
  </si>
  <si>
    <t>18.11.2023 08:57:15</t>
  </si>
  <si>
    <t>18.11.2023 08:57:16</t>
  </si>
  <si>
    <t>18.11.2023 08:57:18</t>
  </si>
  <si>
    <t>18.11.2023 08:57:19</t>
  </si>
  <si>
    <t>18.11.2023 08:57:31</t>
  </si>
  <si>
    <t>18.11.2023 08:57:33</t>
  </si>
  <si>
    <t>18.11.2023 08:57:34</t>
  </si>
  <si>
    <t>18.11.2023 08:57:36</t>
  </si>
  <si>
    <t>18.11.2023 08:58:28</t>
  </si>
  <si>
    <t>18.11.2023 08:58:30</t>
  </si>
  <si>
    <t>18.11.2023 08:58:31</t>
  </si>
  <si>
    <t>18.11.2023 08:58:33</t>
  </si>
  <si>
    <t>18.11.2023 08:58:34</t>
  </si>
  <si>
    <t>18.11.2023 08:58:54</t>
  </si>
  <si>
    <t>18.11.2023 08:58:55</t>
  </si>
  <si>
    <t>18.11.2023 08:58:57</t>
  </si>
  <si>
    <t>18.11.2023 08:58:58</t>
  </si>
  <si>
    <t>18.11.2023 08:59:00</t>
  </si>
  <si>
    <t>18.11.2023 08:59:01</t>
  </si>
  <si>
    <t>18.11.2023 08:59:03</t>
  </si>
  <si>
    <t>18.11.2023 08:59:31</t>
  </si>
  <si>
    <t>18.11.2023 08:59:33</t>
  </si>
  <si>
    <t>18.11.2023 08:59:34</t>
  </si>
  <si>
    <t>18.11.2023 08:59:36</t>
  </si>
  <si>
    <t>18.11.2023 09:00:16</t>
  </si>
  <si>
    <t>18.11.2023 09:00:18</t>
  </si>
  <si>
    <t>18.11.2023 09:00:19</t>
  </si>
  <si>
    <t>18.11.2023 09:00:21</t>
  </si>
  <si>
    <t>18.11.2023 09:00:22</t>
  </si>
  <si>
    <t>18.11.2023 09:02:03</t>
  </si>
  <si>
    <t>18.11.2023 09:02:04</t>
  </si>
  <si>
    <t>18.11.2023 09:02:06</t>
  </si>
  <si>
    <t>18.11.2023 09:02:07</t>
  </si>
  <si>
    <t>18.11.2023 09:02:09</t>
  </si>
  <si>
    <t>18.11.2023 09:02:21</t>
  </si>
  <si>
    <t>18.11.2023 09:02:22</t>
  </si>
  <si>
    <t>18.11.2023 09:02:24</t>
  </si>
  <si>
    <t>18.11.2023 09:02:25</t>
  </si>
  <si>
    <t>18.11.2023 09:02:27</t>
  </si>
  <si>
    <t>18.11.2023 09:02:28</t>
  </si>
  <si>
    <t>18.11.2023 09:02:30</t>
  </si>
  <si>
    <t>18.11.2023 09:02:57</t>
  </si>
  <si>
    <t>18.11.2023 09:02:58</t>
  </si>
  <si>
    <t>18.11.2023 09:03:00</t>
  </si>
  <si>
    <t>18.11.2023 09:03:01</t>
  </si>
  <si>
    <t>18.11.2023 09:03:03</t>
  </si>
  <si>
    <t>18.11.2023 09:03:04</t>
  </si>
  <si>
    <t>18.11.2023 09:03:06</t>
  </si>
  <si>
    <t>18.11.2023 09:03:12</t>
  </si>
  <si>
    <t>18.11.2023 09:03:13</t>
  </si>
  <si>
    <t>18.11.2023 09:03:14</t>
  </si>
  <si>
    <t>18.11.2023 09:03:16</t>
  </si>
  <si>
    <t>18.11.2023 09:04:22</t>
  </si>
  <si>
    <t>18.11.2023 09:04:23</t>
  </si>
  <si>
    <t>18.11.2023 09:04:25</t>
  </si>
  <si>
    <t>18.11.2023 09:04:26</t>
  </si>
  <si>
    <t>18.11.2023 09:06:04</t>
  </si>
  <si>
    <t>18.11.2023 09:06:05</t>
  </si>
  <si>
    <t>18.11.2023 09:06:07</t>
  </si>
  <si>
    <t>18.11.2023 09:06:08</t>
  </si>
  <si>
    <t>18.11.2023 09:06:10</t>
  </si>
  <si>
    <t>18.11.2023 09:06:11</t>
  </si>
  <si>
    <t>18.11.2023 09:06:13</t>
  </si>
  <si>
    <t>18.11.2023 09:07:49</t>
  </si>
  <si>
    <t>18.11.2023 09:07:50</t>
  </si>
  <si>
    <t>18.11.2023 09:07:52</t>
  </si>
  <si>
    <t>18.11.2023 09:07:53</t>
  </si>
  <si>
    <t>18.11.2023 09:07:55</t>
  </si>
  <si>
    <t>18.11.2023 09:07:56</t>
  </si>
  <si>
    <t>18.11.2023 09:08:37</t>
  </si>
  <si>
    <t>18.11.2023 09:08:38</t>
  </si>
  <si>
    <t>18.11.2023 09:08:40</t>
  </si>
  <si>
    <t>18.11.2023 09:08:41</t>
  </si>
  <si>
    <t>18.11.2023 09:08:43</t>
  </si>
  <si>
    <t>18.11.2023 09:10:29</t>
  </si>
  <si>
    <t>18.11.2023 09:10:31</t>
  </si>
  <si>
    <t>18.11.2023 09:10:32</t>
  </si>
  <si>
    <t>18.11.2023 09:10:34</t>
  </si>
  <si>
    <t>18.11.2023 09:10:35</t>
  </si>
  <si>
    <t>18.11.2023 09:10:38</t>
  </si>
  <si>
    <t>18.11.2023 09:10:40</t>
  </si>
  <si>
    <t>18.11.2023 09:10:41</t>
  </si>
  <si>
    <t>18.11.2023 09:10:43</t>
  </si>
  <si>
    <t>18.11.2023 09:11:37</t>
  </si>
  <si>
    <t>18.11.2023 09:11:38</t>
  </si>
  <si>
    <t>18.11.2023 09:11:40</t>
  </si>
  <si>
    <t>18.11.2023 09:11:41</t>
  </si>
  <si>
    <t>18.11.2023 09:12:07</t>
  </si>
  <si>
    <t>18.11.2023 09:12:08</t>
  </si>
  <si>
    <t>18.11.2023 09:12:10</t>
  </si>
  <si>
    <t>18.11.2023 09:12:11</t>
  </si>
  <si>
    <t>18.11.2023 09:12:13</t>
  </si>
  <si>
    <t>18.11.2023 09:12:14</t>
  </si>
  <si>
    <t>18.11.2023 09:12:41</t>
  </si>
  <si>
    <t>18.11.2023 09:12:43</t>
  </si>
  <si>
    <t>18.11.2023 09:12:44</t>
  </si>
  <si>
    <t>18.11.2023 09:12:46</t>
  </si>
  <si>
    <t>18.11.2023 09:12:47</t>
  </si>
  <si>
    <t>18.11.2023 09:12:49</t>
  </si>
  <si>
    <t>18.11.2023 09:13:28</t>
  </si>
  <si>
    <t>18.11.2023 09:13:29</t>
  </si>
  <si>
    <t>18.11.2023 09:13:31</t>
  </si>
  <si>
    <t>18.11.2023 09:13:32</t>
  </si>
  <si>
    <t>18.11.2023 09:13:59</t>
  </si>
  <si>
    <t>18.11.2023 09:14:01</t>
  </si>
  <si>
    <t>18.11.2023 09:14:02</t>
  </si>
  <si>
    <t>18.11.2023 09:14:04</t>
  </si>
  <si>
    <t>18.11.2023 09:14:28</t>
  </si>
  <si>
    <t>18.11.2023 09:14:29</t>
  </si>
  <si>
    <t>18.11.2023 09:14:31</t>
  </si>
  <si>
    <t>18.11.2023 09:14:34</t>
  </si>
  <si>
    <t>18.11.2023 09:14:35</t>
  </si>
  <si>
    <t>18.11.2023 09:14:37</t>
  </si>
  <si>
    <t>18.11.2023 09:14:38</t>
  </si>
  <si>
    <t>18.11.2023 09:14:40</t>
  </si>
  <si>
    <t>18.11.2023 09:15:16</t>
  </si>
  <si>
    <t>18.11.2023 09:15:17</t>
  </si>
  <si>
    <t>18.11.2023 09:15:19</t>
  </si>
  <si>
    <t>18.11.2023 09:15:20</t>
  </si>
  <si>
    <t>18.11.2023 09:15:23</t>
  </si>
  <si>
    <t>18.11.2023 09:15:25</t>
  </si>
  <si>
    <t>18.11.2023 09:15:26</t>
  </si>
  <si>
    <t>18.11.2023 09:15:28</t>
  </si>
  <si>
    <t>18.11.2023 09:15:59</t>
  </si>
  <si>
    <t>18.11.2023 09:16:01</t>
  </si>
  <si>
    <t>18.11.2023 09:16:02</t>
  </si>
  <si>
    <t>18.11.2023 09:16:04</t>
  </si>
  <si>
    <t>18.11.2023 09:16:05</t>
  </si>
  <si>
    <t>18.11.2023 09:16:07</t>
  </si>
  <si>
    <t>18.11.2023 09:21:01</t>
  </si>
  <si>
    <t>18.11.2023 09:21:02</t>
  </si>
  <si>
    <t>18.11.2023 09:21:04</t>
  </si>
  <si>
    <t>18.11.2023 09:21:05</t>
  </si>
  <si>
    <t>18.11.2023 09:21:08</t>
  </si>
  <si>
    <t>18.11.2023 09:21:10</t>
  </si>
  <si>
    <t>18.11.2023 09:21:11</t>
  </si>
  <si>
    <t>18.11.2023 09:21:13</t>
  </si>
  <si>
    <t>18.11.2023 09:21:14</t>
  </si>
  <si>
    <t>18.11.2023 09:22:02</t>
  </si>
  <si>
    <t>18.11.2023 09:22:04</t>
  </si>
  <si>
    <t>18.11.2023 09:22:05</t>
  </si>
  <si>
    <t>18.11.2023 09:22:07</t>
  </si>
  <si>
    <t>18.11.2023 09:22:08</t>
  </si>
  <si>
    <t>18.11.2023 09:24:41</t>
  </si>
  <si>
    <t>18.11.2023 09:24:43</t>
  </si>
  <si>
    <t>18.11.2023 09:24:44</t>
  </si>
  <si>
    <t>18.11.2023 09:24:46</t>
  </si>
  <si>
    <t>18.11.2023 09:24:47</t>
  </si>
  <si>
    <t>18.11.2023 09:24:49</t>
  </si>
  <si>
    <t>18.11.2023 09:24:50</t>
  </si>
  <si>
    <t>18.11.2023 09:24:52</t>
  </si>
  <si>
    <t>18.11.2023 09:24:53</t>
  </si>
  <si>
    <t>18.11.2023 09:24:55</t>
  </si>
  <si>
    <t>18.11.2023 09:26:05</t>
  </si>
  <si>
    <t>18.11.2023 09:26:07</t>
  </si>
  <si>
    <t>18.11.2023 09:26:08</t>
  </si>
  <si>
    <t>18.11.2023 09:26:11</t>
  </si>
  <si>
    <t>18.11.2023 09:26:13</t>
  </si>
  <si>
    <t>18.11.2023 09:26:26</t>
  </si>
  <si>
    <t>18.11.2023 09:26:28</t>
  </si>
  <si>
    <t>18.11.2023 09:26:29</t>
  </si>
  <si>
    <t>18.11.2023 09:26:31</t>
  </si>
  <si>
    <t>18.11.2023 09:26:32</t>
  </si>
  <si>
    <t>18.11.2023 09:27:46</t>
  </si>
  <si>
    <t>18.11.2023 09:27:47</t>
  </si>
  <si>
    <t>18.11.2023 09:27:49</t>
  </si>
  <si>
    <t>18.11.2023 09:27:50</t>
  </si>
  <si>
    <t>18.11.2023 09:27:53</t>
  </si>
  <si>
    <t>18.11.2023 09:27:55</t>
  </si>
  <si>
    <t>18.11.2023 09:28:23</t>
  </si>
  <si>
    <t>18.11.2023 09:28:25</t>
  </si>
  <si>
    <t>18.11.2023 09:28:26</t>
  </si>
  <si>
    <t>18.11.2023 09:28:28</t>
  </si>
  <si>
    <t>18.11.2023 09:30:37</t>
  </si>
  <si>
    <t>18.11.2023 09:30:38</t>
  </si>
  <si>
    <t>18.11.2023 09:30:40</t>
  </si>
  <si>
    <t>18.11.2023 09:30:41</t>
  </si>
  <si>
    <t>18.11.2023 09:30:43</t>
  </si>
  <si>
    <t>18.11.2023 09:31:58</t>
  </si>
  <si>
    <t>18.11.2023 09:31:59</t>
  </si>
  <si>
    <t>18.11.2023 09:32:01</t>
  </si>
  <si>
    <t>18.11.2023 09:32:02</t>
  </si>
  <si>
    <t>18.11.2023 09:32:04</t>
  </si>
  <si>
    <t>18.11.2023 09:32:22</t>
  </si>
  <si>
    <t>18.11.2023 09:32:23</t>
  </si>
  <si>
    <t>18.11.2023 09:32:25</t>
  </si>
  <si>
    <t>18.11.2023 09:32:26</t>
  </si>
  <si>
    <t>18.11.2023 09:32:28</t>
  </si>
  <si>
    <t>18.11.2023 09:32:29</t>
  </si>
  <si>
    <t>18.11.2023 09:32:35</t>
  </si>
  <si>
    <t>18.11.2023 09:32:37</t>
  </si>
  <si>
    <t>18.11.2023 09:32:38</t>
  </si>
  <si>
    <t>18.11.2023 09:32:40</t>
  </si>
  <si>
    <t>18.11.2023 09:32:41</t>
  </si>
  <si>
    <t>18.11.2023 09:32:43</t>
  </si>
  <si>
    <t>18.11.2023 09:33:34</t>
  </si>
  <si>
    <t>18.11.2023 09:33:35</t>
  </si>
  <si>
    <t>18.11.2023 09:33:37</t>
  </si>
  <si>
    <t>18.11.2023 09:33:38</t>
  </si>
  <si>
    <t>18.11.2023 09:34:02</t>
  </si>
  <si>
    <t>18.11.2023 09:34:04</t>
  </si>
  <si>
    <t>18.11.2023 09:34:05</t>
  </si>
  <si>
    <t>18.11.2023 09:34:07</t>
  </si>
  <si>
    <t>18.11.2023 09:34:08</t>
  </si>
  <si>
    <t>18.11.2023 09:35:31</t>
  </si>
  <si>
    <t>18.11.2023 09:35:32</t>
  </si>
  <si>
    <t>18.11.2023 09:35:34</t>
  </si>
  <si>
    <t>18.11.2023 09:35:35</t>
  </si>
  <si>
    <t>18.11.2023 09:36:55</t>
  </si>
  <si>
    <t>18.11.2023 09:36:56</t>
  </si>
  <si>
    <t>18.11.2023 09:36:58</t>
  </si>
  <si>
    <t>18.11.2023 09:36:59</t>
  </si>
  <si>
    <t>18.11.2023 09:37:01</t>
  </si>
  <si>
    <t>18.11.2023 09:38:59</t>
  </si>
  <si>
    <t>18.11.2023 09:39:01</t>
  </si>
  <si>
    <t>18.11.2023 09:39:02</t>
  </si>
  <si>
    <t>18.11.2023 09:39:04</t>
  </si>
  <si>
    <t>18.11.2023 09:39:17</t>
  </si>
  <si>
    <t>18.11.2023 09:39:19</t>
  </si>
  <si>
    <t>18.11.2023 09:39:20</t>
  </si>
  <si>
    <t>18.11.2023 09:39:22</t>
  </si>
  <si>
    <t>18.11.2023 09:39:46</t>
  </si>
  <si>
    <t>18.11.2023 09:39:47</t>
  </si>
  <si>
    <t>18.11.2023 09:39:49</t>
  </si>
  <si>
    <t>18.11.2023 09:39:50</t>
  </si>
  <si>
    <t>18.11.2023 09:39:52</t>
  </si>
  <si>
    <t>18.11.2023 09:41:29</t>
  </si>
  <si>
    <t>18.11.2023 09:41:31</t>
  </si>
  <si>
    <t>18.11.2023 09:41:32</t>
  </si>
  <si>
    <t>18.11.2023 09:41:34</t>
  </si>
  <si>
    <t>18.11.2023 09:41:47</t>
  </si>
  <si>
    <t>18.11.2023 09:41:49</t>
  </si>
  <si>
    <t>18.11.2023 09:41:50</t>
  </si>
  <si>
    <t>18.11.2023 09:41:52</t>
  </si>
  <si>
    <t>18.11.2023 09:41:53</t>
  </si>
  <si>
    <t>18.11.2023 09:43:47</t>
  </si>
  <si>
    <t>18.11.2023 09:43:49</t>
  </si>
  <si>
    <t>18.11.2023 09:43:50</t>
  </si>
  <si>
    <t>18.11.2023 09:43:52</t>
  </si>
  <si>
    <t>18.11.2023 09:43:53</t>
  </si>
  <si>
    <t>18.11.2023 09:44:22</t>
  </si>
  <si>
    <t>18.11.2023 09:44:23</t>
  </si>
  <si>
    <t>18.11.2023 09:44:25</t>
  </si>
  <si>
    <t>18.11.2023 09:44:26</t>
  </si>
  <si>
    <t>18.11.2023 09:44:40</t>
  </si>
  <si>
    <t>18.11.2023 09:44:41</t>
  </si>
  <si>
    <t>18.11.2023 09:44:43</t>
  </si>
  <si>
    <t>18.11.2023 09:44:44</t>
  </si>
  <si>
    <t>18.11.2023 09:47:04</t>
  </si>
  <si>
    <t>18.11.2023 09:47:05</t>
  </si>
  <si>
    <t>18.11.2023 09:47:07</t>
  </si>
  <si>
    <t>18.11.2023 09:47:08</t>
  </si>
  <si>
    <t>18.11.2023 09:47:10</t>
  </si>
  <si>
    <t>18.11.2023 09:48:56</t>
  </si>
  <si>
    <t>18.11.2023 09:48:58</t>
  </si>
  <si>
    <t>18.11.2023 09:48:59</t>
  </si>
  <si>
    <t>18.11.2023 09:49:01</t>
  </si>
  <si>
    <t>18.11.2023 09:49:02</t>
  </si>
  <si>
    <t>18.11.2023 09:49:34</t>
  </si>
  <si>
    <t>18.11.2023 09:49:35</t>
  </si>
  <si>
    <t>18.11.2023 09:49:37</t>
  </si>
  <si>
    <t>18.11.2023 09:49:38</t>
  </si>
  <si>
    <t>18.11.2023 09:49:40</t>
  </si>
  <si>
    <t>18.11.2023 09:49:41</t>
  </si>
  <si>
    <t>18.11.2023 09:50:37</t>
  </si>
  <si>
    <t>18.11.2023 09:50:38</t>
  </si>
  <si>
    <t>18.11.2023 09:50:40</t>
  </si>
  <si>
    <t>18.11.2023 09:50:41</t>
  </si>
  <si>
    <t>18.11.2023 09:50:43</t>
  </si>
  <si>
    <t>18.11.2023 09:50:44</t>
  </si>
  <si>
    <t>18.11.2023 09:50:46</t>
  </si>
  <si>
    <t>18.11.2023 09:51:23</t>
  </si>
  <si>
    <t>18.11.2023 09:51:25</t>
  </si>
  <si>
    <t>18.11.2023 09:51:26</t>
  </si>
  <si>
    <t>18.11.2023 09:51:28</t>
  </si>
  <si>
    <t>18.11.2023 09:51:29</t>
  </si>
  <si>
    <t>18.11.2023 09:51:31</t>
  </si>
  <si>
    <t>18.11.2023 09:53:44</t>
  </si>
  <si>
    <t>18.11.2023 09:53:46</t>
  </si>
  <si>
    <t>18.11.2023 09:53:47</t>
  </si>
  <si>
    <t>18.11.2023 09:53:49</t>
  </si>
  <si>
    <t>18.11.2023 09:53:50</t>
  </si>
  <si>
    <t>18.11.2023 09:53:52</t>
  </si>
  <si>
    <t>18.11.2023 09:53:55</t>
  </si>
  <si>
    <t>18.11.2023 09:53:56</t>
  </si>
  <si>
    <t>18.11.2023 09:53:58</t>
  </si>
  <si>
    <t>18.11.2023 09:53:59</t>
  </si>
  <si>
    <t>18.11.2023 09:54:01</t>
  </si>
  <si>
    <t>18.11.2023 09:54:02</t>
  </si>
  <si>
    <t>18.11.2023 09:54:04</t>
  </si>
  <si>
    <t>18.11.2023 09:54:47</t>
  </si>
  <si>
    <t>18.11.2023 09:54:49</t>
  </si>
  <si>
    <t>18.11.2023 09:54:50</t>
  </si>
  <si>
    <t>18.11.2023 09:54:52</t>
  </si>
  <si>
    <t>18.11.2023 09:54:53</t>
  </si>
  <si>
    <t>18.11.2023 09:54:55</t>
  </si>
  <si>
    <t>18.11.2023 09:54:58</t>
  </si>
  <si>
    <t>18.11.2023 09:55:00</t>
  </si>
  <si>
    <t>18.11.2023 09:55:02</t>
  </si>
  <si>
    <t>18.11.2023 09:55:03</t>
  </si>
  <si>
    <t>18.11.2023 09:55:05</t>
  </si>
  <si>
    <t>18.11.2023 09:55:06</t>
  </si>
  <si>
    <t>18.11.2023 09:55:08</t>
  </si>
  <si>
    <t>18.11.2023 09:55:47</t>
  </si>
  <si>
    <t>18.11.2023 09:56:15</t>
  </si>
  <si>
    <t>18.11.2023 09:56:17</t>
  </si>
  <si>
    <t>18.11.2023 09:56:18</t>
  </si>
  <si>
    <t>18.11.2023 09:56:20</t>
  </si>
  <si>
    <t>18.11.2023 09:56:21</t>
  </si>
  <si>
    <t>18.11.2023 09:56:23</t>
  </si>
  <si>
    <t>18.11.2023 09:56:24</t>
  </si>
  <si>
    <t>18.11.2023 09:56:26</t>
  </si>
  <si>
    <t>18.11.2023 09:56:50</t>
  </si>
  <si>
    <t>18.11.2023 09:56:51</t>
  </si>
  <si>
    <t>18.11.2023 09:56:53</t>
  </si>
  <si>
    <t>18.11.2023 09:56:54</t>
  </si>
  <si>
    <t>18.11.2023 09:56:56</t>
  </si>
  <si>
    <t>18.11.2023 09:56:57</t>
  </si>
  <si>
    <t>18.11.2023 09:56:59</t>
  </si>
  <si>
    <t>18.11.2023 09:57:00</t>
  </si>
  <si>
    <t>18.11.2023 09:57:38</t>
  </si>
  <si>
    <t>18.11.2023 09:57:39</t>
  </si>
  <si>
    <t>18.11.2023 09:57:41</t>
  </si>
  <si>
    <t>18.11.2023 09:57:42</t>
  </si>
  <si>
    <t>18.11.2023 09:57:44</t>
  </si>
  <si>
    <t>18.11.2023 09:57:45</t>
  </si>
  <si>
    <t>18.11.2023 09:57:47</t>
  </si>
  <si>
    <t>18.11.2023 09:57:48</t>
  </si>
  <si>
    <t>18.11.2023 09:57:50</t>
  </si>
  <si>
    <t>18.11.2023 09:57:54</t>
  </si>
  <si>
    <t>18.11.2023 09:57:56</t>
  </si>
  <si>
    <t>18.11.2023 09:57:57</t>
  </si>
  <si>
    <t>18.11.2023 09:57:59</t>
  </si>
  <si>
    <t>18.11.2023 09:58:51</t>
  </si>
  <si>
    <t>18.11.2023 09:58:53</t>
  </si>
  <si>
    <t>18.11.2023 09:58:54</t>
  </si>
  <si>
    <t>18.11.2023 09:58:56</t>
  </si>
  <si>
    <t>18.11.2023 09:58:57</t>
  </si>
  <si>
    <t>18.11.2023 09:58:59</t>
  </si>
  <si>
    <t>18.11.2023 09:59:15</t>
  </si>
  <si>
    <t>18.11.2023 09:59:17</t>
  </si>
  <si>
    <t>18.11.2023 09:59:18</t>
  </si>
  <si>
    <t>18.11.2023 09:59:20</t>
  </si>
  <si>
    <t>18.11.2023 09:59:21</t>
  </si>
  <si>
    <t>18.11.2023 09:59:23</t>
  </si>
  <si>
    <t>18.11.2023 10:00:47</t>
  </si>
  <si>
    <t>18.11.2023 10:00:48</t>
  </si>
  <si>
    <t>18.11.2023 10:00:50</t>
  </si>
  <si>
    <t>18.11.2023 10:00:51</t>
  </si>
  <si>
    <t>18.11.2023 10:00:53</t>
  </si>
  <si>
    <t>18.11.2023 10:01:09</t>
  </si>
  <si>
    <t>18.11.2023 10:01:11</t>
  </si>
  <si>
    <t>18.11.2023 10:01:12</t>
  </si>
  <si>
    <t>18.11.2023 10:01:14</t>
  </si>
  <si>
    <t>18.11.2023 10:01:15</t>
  </si>
  <si>
    <t>18.11.2023 10:01:42</t>
  </si>
  <si>
    <t>18.11.2023 10:01:44</t>
  </si>
  <si>
    <t>18.11.2023 10:01:45</t>
  </si>
  <si>
    <t>18.11.2023 10:01:47</t>
  </si>
  <si>
    <t>18.11.2023 10:01:48</t>
  </si>
  <si>
    <t>18.11.2023 10:03:27</t>
  </si>
  <si>
    <t>18.11.2023 10:03:29</t>
  </si>
  <si>
    <t>18.11.2023 10:03:30</t>
  </si>
  <si>
    <t>18.11.2023 10:03:32</t>
  </si>
  <si>
    <t>18.11.2023 10:03:33</t>
  </si>
  <si>
    <t>18.11.2023 10:03:35</t>
  </si>
  <si>
    <t>18.11.2023 10:03:36</t>
  </si>
  <si>
    <t>18.11.2023 10:03:38</t>
  </si>
  <si>
    <t>18.11.2023 10:03:39</t>
  </si>
  <si>
    <t>18.11.2023 10:03:41</t>
  </si>
  <si>
    <t>18.11.2023 10:03:53</t>
  </si>
  <si>
    <t>18.11.2023 10:03:54</t>
  </si>
  <si>
    <t>18.11.2023 10:03:56</t>
  </si>
  <si>
    <t>18.11.2023 10:03:57</t>
  </si>
  <si>
    <t>18.11.2023 10:03:59</t>
  </si>
  <si>
    <t>18.11.2023 10:04:15</t>
  </si>
  <si>
    <t>18.11.2023 10:04:17</t>
  </si>
  <si>
    <t>18.11.2023 10:04:18</t>
  </si>
  <si>
    <t>18.11.2023 10:04:20</t>
  </si>
  <si>
    <t>18.11.2023 10:04:21</t>
  </si>
  <si>
    <t>18.11.2023 10:04:23</t>
  </si>
  <si>
    <t>18.11.2023 10:04:24</t>
  </si>
  <si>
    <t>18.11.2023 10:04:26</t>
  </si>
  <si>
    <t>18.11.2023 10:05:08</t>
  </si>
  <si>
    <t>18.11.2023 10:05:09</t>
  </si>
  <si>
    <t>18.11.2023 10:05:11</t>
  </si>
  <si>
    <t>18.11.2023 10:05:12</t>
  </si>
  <si>
    <t>18.11.2023 10:05:14</t>
  </si>
  <si>
    <t>18.11.2023 10:05:15</t>
  </si>
  <si>
    <t>18.11.2023 10:05:26</t>
  </si>
  <si>
    <t>18.11.2023 10:05:27</t>
  </si>
  <si>
    <t>18.11.2023 10:05:30</t>
  </si>
  <si>
    <t>18.11.2023 10:05:32</t>
  </si>
  <si>
    <t>18.11.2023 10:05:33</t>
  </si>
  <si>
    <t>18.11.2023 10:05:35</t>
  </si>
  <si>
    <t>18.11.2023 10:05:50</t>
  </si>
  <si>
    <t>18.11.2023 10:05:51</t>
  </si>
  <si>
    <t>18.11.2023 10:05:53</t>
  </si>
  <si>
    <t>18.11.2023 10:05:54</t>
  </si>
  <si>
    <t>18.11.2023 10:05:56</t>
  </si>
  <si>
    <t>18.11.2023 10:05:57</t>
  </si>
  <si>
    <t>18.11.2023 10:05:59</t>
  </si>
  <si>
    <t>18.11.2023 10:07:14</t>
  </si>
  <si>
    <t>18.11.2023 10:07:15</t>
  </si>
  <si>
    <t>18.11.2023 10:07:17</t>
  </si>
  <si>
    <t>18.11.2023 10:07:18</t>
  </si>
  <si>
    <t>18.11.2023 10:07:20</t>
  </si>
  <si>
    <t>18.11.2023 10:07:33</t>
  </si>
  <si>
    <t>18.11.2023 10:07:35</t>
  </si>
  <si>
    <t>18.11.2023 10:07:36</t>
  </si>
  <si>
    <t>18.11.2023 10:07:38</t>
  </si>
  <si>
    <t>18.11.2023 10:07:39</t>
  </si>
  <si>
    <t>18.11.2023 10:07:41</t>
  </si>
  <si>
    <t>18.11.2023 10:07:42</t>
  </si>
  <si>
    <t>18.11.2023 10:07:44</t>
  </si>
  <si>
    <t>18.11.2023 10:08:03</t>
  </si>
  <si>
    <t>18.11.2023 10:08:05</t>
  </si>
  <si>
    <t>18.11.2023 10:08:06</t>
  </si>
  <si>
    <t>18.11.2023 10:08:08</t>
  </si>
  <si>
    <t>18.11.2023 10:09:03</t>
  </si>
  <si>
    <t>18.11.2023 10:09:05</t>
  </si>
  <si>
    <t>18.11.2023 10:09:06</t>
  </si>
  <si>
    <t>18.11.2023 10:09:08</t>
  </si>
  <si>
    <t>18.11.2023 10:09:09</t>
  </si>
  <si>
    <t>18.11.2023 10:09:11</t>
  </si>
  <si>
    <t>18.11.2023 10:10:59</t>
  </si>
  <si>
    <t>18.11.2023 10:11:00</t>
  </si>
  <si>
    <t>18.11.2023 10:11:02</t>
  </si>
  <si>
    <t>18.11.2023 10:11:03</t>
  </si>
  <si>
    <t>18.11.2023 10:11:05</t>
  </si>
  <si>
    <t>18.11.2023 10:11:44</t>
  </si>
  <si>
    <t>18.11.2023 10:11:45</t>
  </si>
  <si>
    <t>18.11.2023 10:11:47</t>
  </si>
  <si>
    <t>18.11.2023 10:11:48</t>
  </si>
  <si>
    <t>18.11.2023 10:11:50</t>
  </si>
  <si>
    <t>18.11.2023 10:12:06</t>
  </si>
  <si>
    <t>18.11.2023 10:12:08</t>
  </si>
  <si>
    <t>18.11.2023 10:12:09</t>
  </si>
  <si>
    <t>18.11.2023 10:12:11</t>
  </si>
  <si>
    <t>18.11.2023 10:12:12</t>
  </si>
  <si>
    <t>18.11.2023 10:12:14</t>
  </si>
  <si>
    <t>18.11.2023 10:12:15</t>
  </si>
  <si>
    <t>18.11.2023 10:12:30</t>
  </si>
  <si>
    <t>18.11.2023 10:12:32</t>
  </si>
  <si>
    <t>18.11.2023 10:12:33</t>
  </si>
  <si>
    <t>18.11.2023 10:12:35</t>
  </si>
  <si>
    <t>18.11.2023 10:12:36</t>
  </si>
  <si>
    <t>18.11.2023 10:13:05</t>
  </si>
  <si>
    <t>18.11.2023 10:13:06</t>
  </si>
  <si>
    <t>18.11.2023 10:13:08</t>
  </si>
  <si>
    <t>18.11.2023 10:13:09</t>
  </si>
  <si>
    <t>18.11.2023 10:13:11</t>
  </si>
  <si>
    <t>18.11.2023 10:13:12</t>
  </si>
  <si>
    <t>18.11.2023 10:14:54</t>
  </si>
  <si>
    <t>18.11.2023 10:14:56</t>
  </si>
  <si>
    <t>18.11.2023 10:14:57</t>
  </si>
  <si>
    <t>18.11.2023 10:14:59</t>
  </si>
  <si>
    <t>18.11.2023 10:15:00</t>
  </si>
  <si>
    <t>18.11.2023 10:15:02</t>
  </si>
  <si>
    <t>18.11.2023 10:15:54</t>
  </si>
  <si>
    <t>18.11.2023 10:15:56</t>
  </si>
  <si>
    <t>18.11.2023 10:15:57</t>
  </si>
  <si>
    <t>18.11.2023 10:15:59</t>
  </si>
  <si>
    <t>18.11.2023 10:16:00</t>
  </si>
  <si>
    <t>18.11.2023 10:16:30</t>
  </si>
  <si>
    <t>18.11.2023 10:16:32</t>
  </si>
  <si>
    <t>18.11.2023 10:16:33</t>
  </si>
  <si>
    <t>18.11.2023 10:16:35</t>
  </si>
  <si>
    <t>18.11.2023 10:16:36</t>
  </si>
  <si>
    <t>18.11.2023 10:16:45</t>
  </si>
  <si>
    <t>18.11.2023 10:16:47</t>
  </si>
  <si>
    <t>18.11.2023 10:16:48</t>
  </si>
  <si>
    <t>18.11.2023 10:16:50</t>
  </si>
  <si>
    <t>18.11.2023 10:16:51</t>
  </si>
  <si>
    <t>18.11.2023 10:17:30</t>
  </si>
  <si>
    <t>18.11.2023 10:17:32</t>
  </si>
  <si>
    <t>18.11.2023 10:17:33</t>
  </si>
  <si>
    <t>18.11.2023 10:17:35</t>
  </si>
  <si>
    <t>18.11.2023 10:17:36</t>
  </si>
  <si>
    <t>18.11.2023 10:17:38</t>
  </si>
  <si>
    <t>18.11.2023 10:17:39</t>
  </si>
  <si>
    <t>18.11.2023 10:17:47</t>
  </si>
  <si>
    <t>18.11.2023 10:17:48</t>
  </si>
  <si>
    <t>18.11.2023 10:17:50</t>
  </si>
  <si>
    <t>18.11.2023 10:17:51</t>
  </si>
  <si>
    <t>18.11.2023 10:17:53</t>
  </si>
  <si>
    <t>18.11.2023 10:17:54</t>
  </si>
  <si>
    <t>18.11.2023 10:17:56</t>
  </si>
  <si>
    <t>18.11.2023 10:18:44</t>
  </si>
  <si>
    <t>18.11.2023 10:18:45</t>
  </si>
  <si>
    <t>18.11.2023 10:18:47</t>
  </si>
  <si>
    <t>18.11.2023 10:18:48</t>
  </si>
  <si>
    <t>18.11.2023 10:18:50</t>
  </si>
  <si>
    <t>18.11.2023 10:19:29</t>
  </si>
  <si>
    <t>18.11.2023 10:19:30</t>
  </si>
  <si>
    <t>18.11.2023 10:20:24</t>
  </si>
  <si>
    <t>18.11.2023 10:20:26</t>
  </si>
  <si>
    <t>18.11.2023 10:20:27</t>
  </si>
  <si>
    <t>18.11.2023 10:20:32</t>
  </si>
  <si>
    <t>18.11.2023 10:20:33</t>
  </si>
  <si>
    <t>18.11.2023 10:20:35</t>
  </si>
  <si>
    <t>18.11.2023 10:20:36</t>
  </si>
  <si>
    <t>18.11.2023 10:20:38</t>
  </si>
  <si>
    <t>18.11.2023 10:20:39</t>
  </si>
  <si>
    <t>18.11.2023 10:20:41</t>
  </si>
  <si>
    <t>18.11.2023 10:20:42</t>
  </si>
  <si>
    <t>18.11.2023 10:20:44</t>
  </si>
  <si>
    <t>18.11.2023 10:20:45</t>
  </si>
  <si>
    <t>18.11.2023 10:20:47</t>
  </si>
  <si>
    <t>18.11.2023 10:20:51</t>
  </si>
  <si>
    <t>18.11.2023 10:20:53</t>
  </si>
  <si>
    <t>18.11.2023 10:20:54</t>
  </si>
  <si>
    <t>18.11.2023 10:20:56</t>
  </si>
  <si>
    <t>18.11.2023 10:20:57</t>
  </si>
  <si>
    <t>18.11.2023 10:20:59</t>
  </si>
  <si>
    <t>18.11.2023 10:21:00</t>
  </si>
  <si>
    <t>18.11.2023 10:21:12</t>
  </si>
  <si>
    <t>18.11.2023 10:21:14</t>
  </si>
  <si>
    <t>18.11.2023 10:21:15</t>
  </si>
  <si>
    <t>18.11.2023 10:21:17</t>
  </si>
  <si>
    <t>18.11.2023 10:23:05</t>
  </si>
  <si>
    <t>18.11.2023 10:23:06</t>
  </si>
  <si>
    <t>18.11.2023 10:23:08</t>
  </si>
  <si>
    <t>18.11.2023 10:23:09</t>
  </si>
  <si>
    <t>18.11.2023 10:23:11</t>
  </si>
  <si>
    <t>18.11.2023 10:23:53</t>
  </si>
  <si>
    <t>18.11.2023 10:23:54</t>
  </si>
  <si>
    <t>18.11.2023 10:23:56</t>
  </si>
  <si>
    <t>18.11.2023 10:23:57</t>
  </si>
  <si>
    <t>18.11.2023 10:23:59</t>
  </si>
  <si>
    <t>18.11.2023 10:24:00</t>
  </si>
  <si>
    <t>18.11.2023 10:24:06</t>
  </si>
  <si>
    <t>18.11.2023 10:24:08</t>
  </si>
  <si>
    <t>18.11.2023 10:24:09</t>
  </si>
  <si>
    <t>18.11.2023 10:24:11</t>
  </si>
  <si>
    <t>18.11.2023 10:24:12</t>
  </si>
  <si>
    <t>18.11.2023 10:24:14</t>
  </si>
  <si>
    <t>18.11.2023 10:24:21</t>
  </si>
  <si>
    <t>18.11.2023 10:24:23</t>
  </si>
  <si>
    <t>18.11.2023 10:24:24</t>
  </si>
  <si>
    <t>18.11.2023 10:24:26</t>
  </si>
  <si>
    <t>18.11.2023 10:24:27</t>
  </si>
  <si>
    <t>18.11.2023 10:24:45</t>
  </si>
  <si>
    <t>18.11.2023 10:24:47</t>
  </si>
  <si>
    <t>18.11.2023 10:24:48</t>
  </si>
  <si>
    <t>18.11.2023 10:24:50</t>
  </si>
  <si>
    <t>18.11.2023 10:24:51</t>
  </si>
  <si>
    <t>18.11.2023 10:25:08</t>
  </si>
  <si>
    <t>18.11.2023 10:25:14</t>
  </si>
  <si>
    <t>18.11.2023 10:25:15</t>
  </si>
  <si>
    <t>18.11.2023 10:25:17</t>
  </si>
  <si>
    <t>18.11.2023 10:25:32</t>
  </si>
  <si>
    <t>18.11.2023 10:25:33</t>
  </si>
  <si>
    <t>18.11.2023 10:25:35</t>
  </si>
  <si>
    <t>18.11.2023 10:25:36</t>
  </si>
  <si>
    <t>18.11.2023 10:25:38</t>
  </si>
  <si>
    <t>18.11.2023 10:25:39</t>
  </si>
  <si>
    <t>18.11.2023 10:25:50</t>
  </si>
  <si>
    <t>18.11.2023 10:25:51</t>
  </si>
  <si>
    <t>18.11.2023 10:25:53</t>
  </si>
  <si>
    <t>18.11.2023 10:26:30</t>
  </si>
  <si>
    <t>18.11.2023 10:26:32</t>
  </si>
  <si>
    <t>18.11.2023 10:26:33</t>
  </si>
  <si>
    <t>18.11.2023 10:26:35</t>
  </si>
  <si>
    <t>18.11.2023 10:26:36</t>
  </si>
  <si>
    <t>18.11.2023 10:26:38</t>
  </si>
  <si>
    <t>18.11.2023 10:26:45</t>
  </si>
  <si>
    <t>18.11.2023 10:26:47</t>
  </si>
  <si>
    <t>18.11.2023 10:26:48</t>
  </si>
  <si>
    <t>18.11.2023 10:26:50</t>
  </si>
  <si>
    <t>18.11.2023 10:26:51</t>
  </si>
  <si>
    <t>18.11.2023 10:26:53</t>
  </si>
  <si>
    <t>18.11.2023 10:27:26</t>
  </si>
  <si>
    <t>18.11.2023 10:27:27</t>
  </si>
  <si>
    <t>18.11.2023 10:27:29</t>
  </si>
  <si>
    <t>18.11.2023 10:27:30</t>
  </si>
  <si>
    <t>18.11.2023 10:28:29</t>
  </si>
  <si>
    <t>18.11.2023 10:28:30</t>
  </si>
  <si>
    <t>18.11.2023 10:28:32</t>
  </si>
  <si>
    <t>18.11.2023 10:28:33</t>
  </si>
  <si>
    <t>18.11.2023 10:28:35</t>
  </si>
  <si>
    <t>18.11.2023 10:28:36</t>
  </si>
  <si>
    <t>18.11.2023 10:28:45</t>
  </si>
  <si>
    <t>18.11.2023 10:28:47</t>
  </si>
  <si>
    <t>18.11.2023 10:28:48</t>
  </si>
  <si>
    <t>18.11.2023 10:28:50</t>
  </si>
  <si>
    <t>18.11.2023 10:28:54</t>
  </si>
  <si>
    <t>18.11.2023 10:28:56</t>
  </si>
  <si>
    <t>18.11.2023 10:28:57</t>
  </si>
  <si>
    <t>18.11.2023 10:28:59</t>
  </si>
  <si>
    <t>18.11.2023 10:29:00</t>
  </si>
  <si>
    <t>18.11.2023 10:29:02</t>
  </si>
  <si>
    <t>18.11.2023 10:29:03</t>
  </si>
  <si>
    <t>18.11.2023 10:29:05</t>
  </si>
  <si>
    <t>18.11.2023 10:29:24</t>
  </si>
  <si>
    <t>18.11.2023 10:29:26</t>
  </si>
  <si>
    <t>18.11.2023 10:29:27</t>
  </si>
  <si>
    <t>18.11.2023 10:29:29</t>
  </si>
  <si>
    <t>18.11.2023 10:29:30</t>
  </si>
  <si>
    <t>18.11.2023 10:29:32</t>
  </si>
  <si>
    <t>18.11.2023 10:29:33</t>
  </si>
  <si>
    <t>18.11.2023 10:29:35</t>
  </si>
  <si>
    <t>18.11.2023 10:29:36</t>
  </si>
  <si>
    <t>18.11.2023 10:29:38</t>
  </si>
  <si>
    <t>18.11.2023 10:29:50</t>
  </si>
  <si>
    <t>18.11.2023 10:29:56</t>
  </si>
  <si>
    <t>18.11.2023 10:29:57</t>
  </si>
  <si>
    <t>18.11.2023 10:29:59</t>
  </si>
  <si>
    <t>18.11.2023 10:30:00</t>
  </si>
  <si>
    <t>18.11.2023 10:30:02</t>
  </si>
  <si>
    <t>18.11.2023 10:30:03</t>
  </si>
  <si>
    <t>18.11.2023 10:30:46</t>
  </si>
  <si>
    <t>18.11.2023 10:30:48</t>
  </si>
  <si>
    <t>18.11.2023 10:30:49</t>
  </si>
  <si>
    <t>18.11.2023 10:30:51</t>
  </si>
  <si>
    <t>18.11.2023 10:30:52</t>
  </si>
  <si>
    <t>18.11.2023 10:30:54</t>
  </si>
  <si>
    <t>18.11.2023 10:30:55</t>
  </si>
  <si>
    <t>18.11.2023 10:30:57</t>
  </si>
  <si>
    <t>18.11.2023 10:31:22</t>
  </si>
  <si>
    <t>18.11.2023 10:31:24</t>
  </si>
  <si>
    <t>18.11.2023 10:31:25</t>
  </si>
  <si>
    <t>18.11.2023 10:31:27</t>
  </si>
  <si>
    <t>18.11.2023 10:31:28</t>
  </si>
  <si>
    <t>18.11.2023 10:31:37</t>
  </si>
  <si>
    <t>18.11.2023 10:31:39</t>
  </si>
  <si>
    <t>18.11.2023 10:31:40</t>
  </si>
  <si>
    <t>18.11.2023 10:31:42</t>
  </si>
  <si>
    <t>18.11.2023 10:31:43</t>
  </si>
  <si>
    <t>18.11.2023 10:31:45</t>
  </si>
  <si>
    <t>18.11.2023 10:31:46</t>
  </si>
  <si>
    <t>18.11.2023 10:31:48</t>
  </si>
  <si>
    <t>18.11.2023 10:32:09</t>
  </si>
  <si>
    <t>18.11.2023 10:32:10</t>
  </si>
  <si>
    <t>18.11.2023 10:32:12</t>
  </si>
  <si>
    <t>18.11.2023 10:32:13</t>
  </si>
  <si>
    <t>18.11.2023 10:32:15</t>
  </si>
  <si>
    <t>18.11.2023 10:32:22</t>
  </si>
  <si>
    <t>18.11.2023 10:33:40</t>
  </si>
  <si>
    <t>18.11.2023 10:33:42</t>
  </si>
  <si>
    <t>18.11.2023 10:33:43</t>
  </si>
  <si>
    <t>18.11.2023 10:33:45</t>
  </si>
  <si>
    <t>18.11.2023 10:33:46</t>
  </si>
  <si>
    <t>18.11.2023 10:34:00</t>
  </si>
  <si>
    <t>18.11.2023 10:34:01</t>
  </si>
  <si>
    <t>18.11.2023 10:34:04</t>
  </si>
  <si>
    <t>18.11.2023 10:34:06</t>
  </si>
  <si>
    <t>18.11.2023 10:34:09</t>
  </si>
  <si>
    <t>18.11.2023 10:34:10</t>
  </si>
  <si>
    <t>18.11.2023 10:34:12</t>
  </si>
  <si>
    <t>18.11.2023 10:34:13</t>
  </si>
  <si>
    <t>18.11.2023 10:34:15</t>
  </si>
  <si>
    <t>18.11.2023 10:34:16</t>
  </si>
  <si>
    <t>18.11.2023 10:34:18</t>
  </si>
  <si>
    <t>18.11.2023 10:34:54</t>
  </si>
  <si>
    <t>18.11.2023 10:34:55</t>
  </si>
  <si>
    <t>18.11.2023 10:34:57</t>
  </si>
  <si>
    <t>18.11.2023 10:34:58</t>
  </si>
  <si>
    <t>18.11.2023 10:35:00</t>
  </si>
  <si>
    <t>18.11.2023 10:35:01</t>
  </si>
  <si>
    <t>18.11.2023 10:35:24</t>
  </si>
  <si>
    <t>18.11.2023 10:35:25</t>
  </si>
  <si>
    <t>18.11.2023 10:36:06</t>
  </si>
  <si>
    <t>18.11.2023 10:36:07</t>
  </si>
  <si>
    <t>18.11.2023 10:36:09</t>
  </si>
  <si>
    <t>18.11.2023 10:36:10</t>
  </si>
  <si>
    <t>18.11.2023 10:36:12</t>
  </si>
  <si>
    <t>18.11.2023 10:36:13</t>
  </si>
  <si>
    <t>18.11.2023 10:36:21</t>
  </si>
  <si>
    <t>18.11.2023 10:36:58</t>
  </si>
  <si>
    <t>18.11.2023 10:37:30</t>
  </si>
  <si>
    <t>18.11.2023 10:37:31</t>
  </si>
  <si>
    <t>18.11.2023 10:37:33</t>
  </si>
  <si>
    <t>18.11.2023 10:37:34</t>
  </si>
  <si>
    <t>18.11.2023 10:37:36</t>
  </si>
  <si>
    <t>18.11.2023 10:37:37</t>
  </si>
  <si>
    <t>18.11.2023 10:38:04</t>
  </si>
  <si>
    <t>18.11.2023 10:38:06</t>
  </si>
  <si>
    <t>18.11.2023 10:38:07</t>
  </si>
  <si>
    <t>18.11.2023 10:38:09</t>
  </si>
  <si>
    <t>18.11.2023 10:38:10</t>
  </si>
  <si>
    <t>18.11.2023 10:38:40</t>
  </si>
  <si>
    <t>18.11.2023 10:38:42</t>
  </si>
  <si>
    <t>18.11.2023 10:38:43</t>
  </si>
  <si>
    <t>18.11.2023 10:38:45</t>
  </si>
  <si>
    <t>18.11.2023 10:38:49</t>
  </si>
  <si>
    <t>18.11.2023 10:38:51</t>
  </si>
  <si>
    <t>18.11.2023 10:38:52</t>
  </si>
  <si>
    <t>18.11.2023 10:38:54</t>
  </si>
  <si>
    <t>18.11.2023 10:38:55</t>
  </si>
  <si>
    <t>18.11.2023 10:38:57</t>
  </si>
  <si>
    <t>18.11.2023 10:39:37</t>
  </si>
  <si>
    <t>18.11.2023 10:39:39</t>
  </si>
  <si>
    <t>18.11.2023 10:39:42</t>
  </si>
  <si>
    <t>18.11.2023 10:39:45</t>
  </si>
  <si>
    <t>18.11.2023 10:39:46</t>
  </si>
  <si>
    <t>18.11.2023 10:39:48</t>
  </si>
  <si>
    <t>18.11.2023 10:39:49</t>
  </si>
  <si>
    <t>18.11.2023 10:39:51</t>
  </si>
  <si>
    <t>18.11.2023 10:39:52</t>
  </si>
  <si>
    <t>18.11.2023 10:39:57</t>
  </si>
  <si>
    <t>18.11.2023 10:40:00</t>
  </si>
  <si>
    <t>18.11.2023 10:40:01</t>
  </si>
  <si>
    <t>18.11.2023 10:40:03</t>
  </si>
  <si>
    <t>18.11.2023 10:40:04</t>
  </si>
  <si>
    <t>18.11.2023 10:40:06</t>
  </si>
  <si>
    <t>18.11.2023 10:40:07</t>
  </si>
  <si>
    <t>18.11.2023 10:40:09</t>
  </si>
  <si>
    <t>18.11.2023 10:40:40</t>
  </si>
  <si>
    <t>18.11.2023 10:40:41</t>
  </si>
  <si>
    <t>18.11.2023 10:40:43</t>
  </si>
  <si>
    <t>18.11.2023 10:40:46</t>
  </si>
  <si>
    <t>18.11.2023 10:40:47</t>
  </si>
  <si>
    <t>18.11.2023 10:40:49</t>
  </si>
  <si>
    <t>18.11.2023 10:40:50</t>
  </si>
  <si>
    <t>18.11.2023 10:40:52</t>
  </si>
  <si>
    <t>18.11.2023 10:40:53</t>
  </si>
  <si>
    <t>18.11.2023 10:42:07</t>
  </si>
  <si>
    <t>18.11.2023 10:42:08</t>
  </si>
  <si>
    <t>18.11.2023 10:42:10</t>
  </si>
  <si>
    <t>18.11.2023 10:42:11</t>
  </si>
  <si>
    <t>18.11.2023 10:42:14</t>
  </si>
  <si>
    <t>18.11.2023 10:42:16</t>
  </si>
  <si>
    <t>18.11.2023 10:42:17</t>
  </si>
  <si>
    <t>18.11.2023 10:42:19</t>
  </si>
  <si>
    <t>18.11.2023 10:42:20</t>
  </si>
  <si>
    <t>18.11.2023 10:42:22</t>
  </si>
  <si>
    <t>18.11.2023 10:42:23</t>
  </si>
  <si>
    <t>18.11.2023 10:42:25</t>
  </si>
  <si>
    <t>18.11.2023 10:42:26</t>
  </si>
  <si>
    <t>18.11.2023 10:42:52</t>
  </si>
  <si>
    <t>18.11.2023 10:42:53</t>
  </si>
  <si>
    <t>18.11.2023 10:42:55</t>
  </si>
  <si>
    <t>18.11.2023 10:42:56</t>
  </si>
  <si>
    <t>18.11.2023 10:42:58</t>
  </si>
  <si>
    <t>18.11.2023 10:44:38</t>
  </si>
  <si>
    <t>18.11.2023 10:44:40</t>
  </si>
  <si>
    <t>18.11.2023 10:44:41</t>
  </si>
  <si>
    <t>18.11.2023 10:44:43</t>
  </si>
  <si>
    <t>18.11.2023 10:44:44</t>
  </si>
  <si>
    <t>18.11.2023 10:44:47</t>
  </si>
  <si>
    <t>18.11.2023 10:44:49</t>
  </si>
  <si>
    <t>18.11.2023 10:44:50</t>
  </si>
  <si>
    <t>18.11.2023 10:45:20</t>
  </si>
  <si>
    <t>18.11.2023 10:45:22</t>
  </si>
  <si>
    <t>18.11.2023 10:45:23</t>
  </si>
  <si>
    <t>18.11.2023 10:45:25</t>
  </si>
  <si>
    <t>18.11.2023 10:45:26</t>
  </si>
  <si>
    <t>18.11.2023 10:45:28</t>
  </si>
  <si>
    <t>18.11.2023 10:45:31</t>
  </si>
  <si>
    <t>18.11.2023 10:45:32</t>
  </si>
  <si>
    <t>18.11.2023 10:45:34</t>
  </si>
  <si>
    <t>18.11.2023 10:45:35</t>
  </si>
  <si>
    <t>18.11.2023 10:45:37</t>
  </si>
  <si>
    <t>18.11.2023 10:45:38</t>
  </si>
  <si>
    <t>18.11.2023 10:45:41</t>
  </si>
  <si>
    <t>18.11.2023 10:45:43</t>
  </si>
  <si>
    <t>18.11.2023 10:45:44</t>
  </si>
  <si>
    <t>18.11.2023 10:45:46</t>
  </si>
  <si>
    <t>18.11.2023 10:45:47</t>
  </si>
  <si>
    <t>18.11.2023 10:46:01</t>
  </si>
  <si>
    <t>18.11.2023 10:46:02</t>
  </si>
  <si>
    <t>18.11.2023 10:46:04</t>
  </si>
  <si>
    <t>18.11.2023 10:46:05</t>
  </si>
  <si>
    <t>18.11.2023 10:46:08</t>
  </si>
  <si>
    <t>18.11.2023 10:46:55</t>
  </si>
  <si>
    <t>18.11.2023 10:46:56</t>
  </si>
  <si>
    <t>18.11.2023 10:46:58</t>
  </si>
  <si>
    <t>18.11.2023 10:46:59</t>
  </si>
  <si>
    <t>18.11.2023 10:47:01</t>
  </si>
  <si>
    <t>18.11.2023 10:47:13</t>
  </si>
  <si>
    <t>18.11.2023 10:47:14</t>
  </si>
  <si>
    <t>18.11.2023 10:47:16</t>
  </si>
  <si>
    <t>18.11.2023 10:47:17</t>
  </si>
  <si>
    <t>18.11.2023 10:47:19</t>
  </si>
  <si>
    <t>18.11.2023 10:49:47</t>
  </si>
  <si>
    <t>18.11.2023 10:49:49</t>
  </si>
  <si>
    <t>18.11.2023 10:49:50</t>
  </si>
  <si>
    <t>18.11.2023 10:49:52</t>
  </si>
  <si>
    <t>18.11.2023 10:49:53</t>
  </si>
  <si>
    <t>18.11.2023 10:49:58</t>
  </si>
  <si>
    <t>18.11.2023 10:49:59</t>
  </si>
  <si>
    <t>18.11.2023 10:50:01</t>
  </si>
  <si>
    <t>18.11.2023 10:50:02</t>
  </si>
  <si>
    <t>18.11.2023 10:50:04</t>
  </si>
  <si>
    <t>18.11.2023 10:50:46</t>
  </si>
  <si>
    <t>18.11.2023 10:50:47</t>
  </si>
  <si>
    <t>18.11.2023 10:50:49</t>
  </si>
  <si>
    <t>18.11.2023 10:50:50</t>
  </si>
  <si>
    <t>18.11.2023 10:50:52</t>
  </si>
  <si>
    <t>18.11.2023 10:50:53</t>
  </si>
  <si>
    <t>18.11.2023 10:50:55</t>
  </si>
  <si>
    <t>18.11.2023 10:50:56</t>
  </si>
  <si>
    <t>18.11.2023 10:50:58</t>
  </si>
  <si>
    <t>18.11.2023 10:50:59</t>
  </si>
  <si>
    <t>18.11.2023 10:51:01</t>
  </si>
  <si>
    <t>18.11.2023 10:51:02</t>
  </si>
  <si>
    <t>18.11.2023 10:51:04</t>
  </si>
  <si>
    <t>18.11.2023 10:51:05</t>
  </si>
  <si>
    <t>18.11.2023 10:51:07</t>
  </si>
  <si>
    <t>18.11.2023 10:51:08</t>
  </si>
  <si>
    <t>18.11.2023 10:52:12</t>
  </si>
  <si>
    <t>18.11.2023 10:52:15</t>
  </si>
  <si>
    <t>18.11.2023 10:52:17</t>
  </si>
  <si>
    <t>18.11.2023 10:52:18</t>
  </si>
  <si>
    <t>18.11.2023 10:52:30</t>
  </si>
  <si>
    <t>18.11.2023 10:52:32</t>
  </si>
  <si>
    <t>18.11.2023 10:52:33</t>
  </si>
  <si>
    <t>18.11.2023 10:52:35</t>
  </si>
  <si>
    <t>18.11.2023 10:52:36</t>
  </si>
  <si>
    <t>18.11.2023 10:52:38</t>
  </si>
  <si>
    <t>18.11.2023 10:52:39</t>
  </si>
  <si>
    <t>18.11.2023 10:52:41</t>
  </si>
  <si>
    <t>18.11.2023 10:53:05</t>
  </si>
  <si>
    <t>18.11.2023 10:53:06</t>
  </si>
  <si>
    <t>18.11.2023 10:53:08</t>
  </si>
  <si>
    <t>18.11.2023 10:53:09</t>
  </si>
  <si>
    <t>18.11.2023 10:53:11</t>
  </si>
  <si>
    <t>18.11.2023 10:53:12</t>
  </si>
  <si>
    <t>18.11.2023 10:53:14</t>
  </si>
  <si>
    <t>18.11.2023 10:53:15</t>
  </si>
  <si>
    <t>18.11.2023 10:53:26</t>
  </si>
  <si>
    <t>18.11.2023 10:53:27</t>
  </si>
  <si>
    <t>18.11.2023 10:53:29</t>
  </si>
  <si>
    <t>18.11.2023 10:53:30</t>
  </si>
  <si>
    <t>18.11.2023 10:53:32</t>
  </si>
  <si>
    <t>18.11.2023 10:53:33</t>
  </si>
  <si>
    <t>18.11.2023 10:53:36</t>
  </si>
  <si>
    <t>18.11.2023 10:53:38</t>
  </si>
  <si>
    <t>18.11.2023 10:53:39</t>
  </si>
  <si>
    <t>18.11.2023 10:53:41</t>
  </si>
  <si>
    <t>18.11.2023 10:53:42</t>
  </si>
  <si>
    <t>18.11.2023 10:53:44</t>
  </si>
  <si>
    <t>18.11.2023 10:54:29</t>
  </si>
  <si>
    <t>18.11.2023 10:54:30</t>
  </si>
  <si>
    <t>18.11.2023 10:54:32</t>
  </si>
  <si>
    <t>18.11.2023 10:54:33</t>
  </si>
  <si>
    <t>18.11.2023 10:54:35</t>
  </si>
  <si>
    <t>18.11.2023 10:54:36</t>
  </si>
  <si>
    <t>18.11.2023 10:54:38</t>
  </si>
  <si>
    <t>18.11.2023 10:55:26</t>
  </si>
  <si>
    <t>18.11.2023 10:55:27</t>
  </si>
  <si>
    <t>18.11.2023 10:55:29</t>
  </si>
  <si>
    <t>18.11.2023 10:55:30</t>
  </si>
  <si>
    <t>18.11.2023 10:55:32</t>
  </si>
  <si>
    <t>18.11.2023 10:55:33</t>
  </si>
  <si>
    <t>18.11.2023 10:56:24</t>
  </si>
  <si>
    <t>18.11.2023 10:56:26</t>
  </si>
  <si>
    <t>18.11.2023 10:56:27</t>
  </si>
  <si>
    <t>18.11.2023 10:56:29</t>
  </si>
  <si>
    <t>18.11.2023 10:56:30</t>
  </si>
  <si>
    <t>18.11.2023 10:56:32</t>
  </si>
  <si>
    <t>18.11.2023 10:56:33</t>
  </si>
  <si>
    <t>18.11.2023 10:57:59</t>
  </si>
  <si>
    <t>18.11.2023 10:58:00</t>
  </si>
  <si>
    <t>18.11.2023 10:58:02</t>
  </si>
  <si>
    <t>18.11.2023 10:58:03</t>
  </si>
  <si>
    <t>18.11.2023 10:58:05</t>
  </si>
  <si>
    <t>18.11.2023 10:58:18</t>
  </si>
  <si>
    <t>18.11.2023 10:58:20</t>
  </si>
  <si>
    <t>18.11.2023 10:58:21</t>
  </si>
  <si>
    <t>18.11.2023 10:58:23</t>
  </si>
  <si>
    <t>18.11.2023 10:58:24</t>
  </si>
  <si>
    <t>18.11.2023 10:58:26</t>
  </si>
  <si>
    <t>18.11.2023 10:58:33</t>
  </si>
  <si>
    <t>18.11.2023 10:58:35</t>
  </si>
  <si>
    <t>18.11.2023 10:58:36</t>
  </si>
  <si>
    <t>18.11.2023 10:58:38</t>
  </si>
  <si>
    <t>18.11.2023 10:58:54</t>
  </si>
  <si>
    <t>18.11.2023 10:58:56</t>
  </si>
  <si>
    <t>18.11.2023 10:58:57</t>
  </si>
  <si>
    <t>18.11.2023 10:58:59</t>
  </si>
  <si>
    <t>18.11.2023 10:59:00</t>
  </si>
  <si>
    <t>18.11.2023 10:59:20</t>
  </si>
  <si>
    <t>18.11.2023 10:59:21</t>
  </si>
  <si>
    <t>18.11.2023 10:59:23</t>
  </si>
  <si>
    <t>18.11.2023 10:59:24</t>
  </si>
  <si>
    <t>18.11.2023 10:59:26</t>
  </si>
  <si>
    <t>18.11.2023 10:59:29</t>
  </si>
  <si>
    <t>18.11.2023 10:59:30</t>
  </si>
  <si>
    <t>18.11.2023 10:59:32</t>
  </si>
  <si>
    <t>18.11.2023 10:59:33</t>
  </si>
  <si>
    <t>18.11.2023 10:59:35</t>
  </si>
  <si>
    <t>18.11.2023 11:00:23</t>
  </si>
  <si>
    <t>18.11.2023 11:00:24</t>
  </si>
  <si>
    <t>18.11.2023 11:00:26</t>
  </si>
  <si>
    <t>18.11.2023 11:00:27</t>
  </si>
  <si>
    <t>18.11.2023 11:00:29</t>
  </si>
  <si>
    <t>18.11.2023 11:00:36</t>
  </si>
  <si>
    <t>18.11.2023 11:00:38</t>
  </si>
  <si>
    <t>18.11.2023 11:00:39</t>
  </si>
  <si>
    <t>18.11.2023 11:00:41</t>
  </si>
  <si>
    <t>18.11.2023 11:00:42</t>
  </si>
  <si>
    <t>18.11.2023 11:00:44</t>
  </si>
  <si>
    <t>18.11.2023 11:00:45</t>
  </si>
  <si>
    <t>18.11.2023 11:01:02</t>
  </si>
  <si>
    <t>18.11.2023 11:01:05</t>
  </si>
  <si>
    <t>18.11.2023 11:01:06</t>
  </si>
  <si>
    <t>18.11.2023 11:01:08</t>
  </si>
  <si>
    <t>18.11.2023 11:01:23</t>
  </si>
  <si>
    <t>18.11.2023 11:01:24</t>
  </si>
  <si>
    <t>18.11.2023 11:01:26</t>
  </si>
  <si>
    <t>18.11.2023 11:01:27</t>
  </si>
  <si>
    <t>18.11.2023 11:01:30</t>
  </si>
  <si>
    <t>18.11.2023 11:01:32</t>
  </si>
  <si>
    <t>18.11.2023 11:01:33</t>
  </si>
  <si>
    <t>18.11.2023 11:01:36</t>
  </si>
  <si>
    <t>18.11.2023 11:01:38</t>
  </si>
  <si>
    <t>18.11.2023 11:01:39</t>
  </si>
  <si>
    <t>18.11.2023 11:02:44</t>
  </si>
  <si>
    <t>18.11.2023 11:02:45</t>
  </si>
  <si>
    <t>18.11.2023 11:02:47</t>
  </si>
  <si>
    <t>18.11.2023 11:02:48</t>
  </si>
  <si>
    <t>18.11.2023 11:02:50</t>
  </si>
  <si>
    <t>18.11.2023 11:02:51</t>
  </si>
  <si>
    <t>18.11.2023 11:03:18</t>
  </si>
  <si>
    <t>18.11.2023 11:03:53</t>
  </si>
  <si>
    <t>18.11.2023 11:03:54</t>
  </si>
  <si>
    <t>18.11.2023 11:03:56</t>
  </si>
  <si>
    <t>18.11.2023 11:03:57</t>
  </si>
  <si>
    <t>18.11.2023 11:03:59</t>
  </si>
  <si>
    <t>18.11.2023 11:04:00</t>
  </si>
  <si>
    <t>18.11.2023 11:04:20</t>
  </si>
  <si>
    <t>18.11.2023 11:04:23</t>
  </si>
  <si>
    <t>18.11.2023 11:04:24</t>
  </si>
  <si>
    <t>18.11.2023 11:04:26</t>
  </si>
  <si>
    <t>18.11.2023 11:04:53</t>
  </si>
  <si>
    <t>18.11.2023 11:04:54</t>
  </si>
  <si>
    <t>18.11.2023 11:04:56</t>
  </si>
  <si>
    <t>18.11.2023 11:04:57</t>
  </si>
  <si>
    <t>18.11.2023 11:05:21</t>
  </si>
  <si>
    <t>18.11.2023 11:05:23</t>
  </si>
  <si>
    <t>18.11.2023 11:05:24</t>
  </si>
  <si>
    <t>18.11.2023 11:05:27</t>
  </si>
  <si>
    <t>18.11.2023 11:05:29</t>
  </si>
  <si>
    <t>18.11.2023 11:05:30</t>
  </si>
  <si>
    <t>18.11.2023 11:05:32</t>
  </si>
  <si>
    <t>18.11.2023 11:05:33</t>
  </si>
  <si>
    <t>18.11.2023 11:05:36</t>
  </si>
  <si>
    <t>18.11.2023 11:05:38</t>
  </si>
  <si>
    <t>18.11.2023 11:05:39</t>
  </si>
  <si>
    <t>18.11.2023 11:06:38</t>
  </si>
  <si>
    <t>18.11.2023 11:06:44</t>
  </si>
  <si>
    <t>18.11.2023 11:06:45</t>
  </si>
  <si>
    <t>18.11.2023 11:06:47</t>
  </si>
  <si>
    <t>18.11.2023 11:06:48</t>
  </si>
  <si>
    <t>18.11.2023 11:06:50</t>
  </si>
  <si>
    <t>18.11.2023 11:06:51</t>
  </si>
  <si>
    <t>18.11.2023 11:06:53</t>
  </si>
  <si>
    <t>18.11.2023 11:07:09</t>
  </si>
  <si>
    <t>18.11.2023 11:07:11</t>
  </si>
  <si>
    <t>18.11.2023 11:07:12</t>
  </si>
  <si>
    <t>18.11.2023 11:07:14</t>
  </si>
  <si>
    <t>18.11.2023 11:07:15</t>
  </si>
  <si>
    <t>18.11.2023 11:07:17</t>
  </si>
  <si>
    <t>18.11.2023 11:07:18</t>
  </si>
  <si>
    <t>18.11.2023 11:08:14</t>
  </si>
  <si>
    <t>18.11.2023 11:08:15</t>
  </si>
  <si>
    <t>18.11.2023 11:08:17</t>
  </si>
  <si>
    <t>18.11.2023 11:08:18</t>
  </si>
  <si>
    <t>18.11.2023 11:08:20</t>
  </si>
  <si>
    <t>18.11.2023 11:08:21</t>
  </si>
  <si>
    <t>18.11.2023 11:08:23</t>
  </si>
  <si>
    <t>18.11.2023 11:08:24</t>
  </si>
  <si>
    <t>18.11.2023 11:08:30</t>
  </si>
  <si>
    <t>18.11.2023 11:08:32</t>
  </si>
  <si>
    <t>18.11.2023 11:08:33</t>
  </si>
  <si>
    <t>18.11.2023 11:08:35</t>
  </si>
  <si>
    <t>18.11.2023 11:08:38</t>
  </si>
  <si>
    <t>18.11.2023 11:08:39</t>
  </si>
  <si>
    <t>18.11.2023 11:08:41</t>
  </si>
  <si>
    <t>18.11.2023 11:08:42</t>
  </si>
  <si>
    <t>18.11.2023 11:08:44</t>
  </si>
  <si>
    <t>18.11.2023 11:08:45</t>
  </si>
  <si>
    <t>18.11.2023 11:08:47</t>
  </si>
  <si>
    <t>18.11.2023 11:08:48</t>
  </si>
  <si>
    <t>18.11.2023 11:08:50</t>
  </si>
  <si>
    <t>18.11.2023 11:08:51</t>
  </si>
  <si>
    <t>18.11.2023 11:08:53</t>
  </si>
  <si>
    <t>18.11.2023 11:08:54</t>
  </si>
  <si>
    <t>18.11.2023 11:09:20</t>
  </si>
  <si>
    <t>18.11.2023 11:09:21</t>
  </si>
  <si>
    <t>18.11.2023 11:09:23</t>
  </si>
  <si>
    <t>18.11.2023 11:09:24</t>
  </si>
  <si>
    <t>18.11.2023 11:09:26</t>
  </si>
  <si>
    <t>18.11.2023 11:09:27</t>
  </si>
  <si>
    <t>18.11.2023 11:09:29</t>
  </si>
  <si>
    <t>18.11.2023 11:09:33</t>
  </si>
  <si>
    <t>18.11.2023 11:09:35</t>
  </si>
  <si>
    <t>18.11.2023 11:09:36</t>
  </si>
  <si>
    <t>18.11.2023 11:09:38</t>
  </si>
  <si>
    <t>18.11.2023 11:09:39</t>
  </si>
  <si>
    <t>18.11.2023 11:09:41</t>
  </si>
  <si>
    <t>18.11.2023 11:09:42</t>
  </si>
  <si>
    <t>18.11.2023 11:09:47</t>
  </si>
  <si>
    <t>18.11.2023 11:09:48</t>
  </si>
  <si>
    <t>18.11.2023 11:09:50</t>
  </si>
  <si>
    <t>18.11.2023 11:09:51</t>
  </si>
  <si>
    <t>18.11.2023 11:09:53</t>
  </si>
  <si>
    <t>18.11.2023 11:09:54</t>
  </si>
  <si>
    <t>18.11.2023 11:09:56</t>
  </si>
  <si>
    <t>18.11.2023 11:10:12</t>
  </si>
  <si>
    <t>18.11.2023 11:10:14</t>
  </si>
  <si>
    <t>18.11.2023 11:10:15</t>
  </si>
  <si>
    <t>18.11.2023 11:10:17</t>
  </si>
  <si>
    <t>18.11.2023 11:10:38</t>
  </si>
  <si>
    <t>18.11.2023 11:10:39</t>
  </si>
  <si>
    <t>18.11.2023 11:10:41</t>
  </si>
  <si>
    <t>18.11.2023 11:10:42</t>
  </si>
  <si>
    <t>18.11.2023 11:10:44</t>
  </si>
  <si>
    <t>18.11.2023 11:10:51</t>
  </si>
  <si>
    <t>18.11.2023 11:10:53</t>
  </si>
  <si>
    <t>18.11.2023 11:10:54</t>
  </si>
  <si>
    <t>18.11.2023 11:10:56</t>
  </si>
  <si>
    <t>18.11.2023 11:10:57</t>
  </si>
  <si>
    <t>18.11.2023 11:10:59</t>
  </si>
  <si>
    <t>18.11.2023 11:11:47</t>
  </si>
  <si>
    <t>18.11.2023 11:11:48</t>
  </si>
  <si>
    <t>18.11.2023 11:11:50</t>
  </si>
  <si>
    <t>18.11.2023 11:11:51</t>
  </si>
  <si>
    <t>18.11.2023 11:11:53</t>
  </si>
  <si>
    <t>18.11.2023 11:11:54</t>
  </si>
  <si>
    <t>18.11.2023 11:11:56</t>
  </si>
  <si>
    <t>18.11.2023 11:12:05</t>
  </si>
  <si>
    <t>18.11.2023 11:12:06</t>
  </si>
  <si>
    <t>18.11.2023 11:12:08</t>
  </si>
  <si>
    <t>18.11.2023 11:12:09</t>
  </si>
  <si>
    <t>18.11.2023 11:12:11</t>
  </si>
  <si>
    <t>18.11.2023 11:12:12</t>
  </si>
  <si>
    <t>18.11.2023 11:12:14</t>
  </si>
  <si>
    <t>18.11.2023 11:12:32</t>
  </si>
  <si>
    <t>18.11.2023 11:12:33</t>
  </si>
  <si>
    <t>18.11.2023 11:12:35</t>
  </si>
  <si>
    <t>18.11.2023 11:12:36</t>
  </si>
  <si>
    <t>18.11.2023 11:12:38</t>
  </si>
  <si>
    <t>18.11.2023 11:13:08</t>
  </si>
  <si>
    <t>18.11.2023 11:13:09</t>
  </si>
  <si>
    <t>18.11.2023 11:13:11</t>
  </si>
  <si>
    <t>18.11.2023 11:13:12</t>
  </si>
  <si>
    <t>18.11.2023 11:13:14</t>
  </si>
  <si>
    <t>18.11.2023 11:13:15</t>
  </si>
  <si>
    <t>18.11.2023 11:13:21</t>
  </si>
  <si>
    <t>18.11.2023 11:13:23</t>
  </si>
  <si>
    <t>18.11.2023 11:13:24</t>
  </si>
  <si>
    <t>18.11.2023 11:13:26</t>
  </si>
  <si>
    <t>18.11.2023 11:13:27</t>
  </si>
  <si>
    <t>18.11.2023 11:13:29</t>
  </si>
  <si>
    <t>18.11.2023 11:13:30</t>
  </si>
  <si>
    <t>18.11.2023 11:14:23</t>
  </si>
  <si>
    <t>18.11.2023 11:14:24</t>
  </si>
  <si>
    <t>18.11.2023 11:14:26</t>
  </si>
  <si>
    <t>18.11.2023 11:14:27</t>
  </si>
  <si>
    <t>18.11.2023 11:14:29</t>
  </si>
  <si>
    <t>18.11.2023 11:15:26</t>
  </si>
  <si>
    <t>18.11.2023 11:15:27</t>
  </si>
  <si>
    <t>18.11.2023 11:15:29</t>
  </si>
  <si>
    <t>18.11.2023 11:15:30</t>
  </si>
  <si>
    <t>18.11.2023 11:15:32</t>
  </si>
  <si>
    <t>18.11.2023 11:15:33</t>
  </si>
  <si>
    <t>18.11.2023 11:15:42</t>
  </si>
  <si>
    <t>18.11.2023 11:15:44</t>
  </si>
  <si>
    <t>18.11.2023 11:15:45</t>
  </si>
  <si>
    <t>18.11.2023 11:15:47</t>
  </si>
  <si>
    <t>18.11.2023 11:15:48</t>
  </si>
  <si>
    <t>18.11.2023 11:16:45</t>
  </si>
  <si>
    <t>18.11.2023 11:16:47</t>
  </si>
  <si>
    <t>18.11.2023 11:16:48</t>
  </si>
  <si>
    <t>18.11.2023 11:16:50</t>
  </si>
  <si>
    <t>18.11.2023 11:16:51</t>
  </si>
  <si>
    <t>18.11.2023 11:20:17</t>
  </si>
  <si>
    <t>18.11.2023 11:20:18</t>
  </si>
  <si>
    <t>18.11.2023 11:20:20</t>
  </si>
  <si>
    <t>18.11.2023 11:20:21</t>
  </si>
  <si>
    <t>18.11.2023 11:20:23</t>
  </si>
  <si>
    <t>18.11.2023 11:20:24</t>
  </si>
  <si>
    <t>18.11.2023 11:20:26</t>
  </si>
  <si>
    <t>18.11.2023 11:20:42</t>
  </si>
  <si>
    <t>18.11.2023 11:20:45</t>
  </si>
  <si>
    <t>18.11.2023 11:20:47</t>
  </si>
  <si>
    <t>18.11.2023 11:20:48</t>
  </si>
  <si>
    <t>18.11.2023 11:20:50</t>
  </si>
  <si>
    <t>18.11.2023 11:21:42</t>
  </si>
  <si>
    <t>18.11.2023 11:21:44</t>
  </si>
  <si>
    <t>18.11.2023 11:21:45</t>
  </si>
  <si>
    <t>18.11.2023 11:21:47</t>
  </si>
  <si>
    <t>18.11.2023 11:21:48</t>
  </si>
  <si>
    <t>18.11.2023 11:21:50</t>
  </si>
  <si>
    <t>18.11.2023 11:21:51</t>
  </si>
  <si>
    <t>18.11.2023 11:21:53</t>
  </si>
  <si>
    <t>18.11.2023 11:21:54</t>
  </si>
  <si>
    <t>18.11.2023 11:21:56</t>
  </si>
  <si>
    <t>18.11.2023 11:21:57</t>
  </si>
  <si>
    <t>18.11.2023 11:22:11</t>
  </si>
  <si>
    <t>18.11.2023 11:22:12</t>
  </si>
  <si>
    <t>18.11.2023 11:22:14</t>
  </si>
  <si>
    <t>18.11.2023 11:22:15</t>
  </si>
  <si>
    <t>18.11.2023 11:22:17</t>
  </si>
  <si>
    <t>18.11.2023 11:22:18</t>
  </si>
  <si>
    <t>18.11.2023 11:22:20</t>
  </si>
  <si>
    <t>18.11.2023 11:23:03</t>
  </si>
  <si>
    <t>18.11.2023 11:23:05</t>
  </si>
  <si>
    <t>18.11.2023 11:23:06</t>
  </si>
  <si>
    <t>18.11.2023 11:23:08</t>
  </si>
  <si>
    <t>18.11.2023 11:23:33</t>
  </si>
  <si>
    <t>18.11.2023 11:23:35</t>
  </si>
  <si>
    <t>18.11.2023 11:23:36</t>
  </si>
  <si>
    <t>18.11.2023 11:23:38</t>
  </si>
  <si>
    <t>18.11.2023 11:23:39</t>
  </si>
  <si>
    <t>18.11.2023 11:23:41</t>
  </si>
  <si>
    <t>18.11.2023 11:23:42</t>
  </si>
  <si>
    <t>18.11.2023 11:26:06</t>
  </si>
  <si>
    <t>18.11.2023 11:26:07</t>
  </si>
  <si>
    <t>18.11.2023 11:26:09</t>
  </si>
  <si>
    <t>18.11.2023 11:26:10</t>
  </si>
  <si>
    <t>18.11.2023 11:26:12</t>
  </si>
  <si>
    <t>18.11.2023 11:26:13</t>
  </si>
  <si>
    <t>18.11.2023 11:28:01</t>
  </si>
  <si>
    <t>18.11.2023 11:28:03</t>
  </si>
  <si>
    <t>18.11.2023 11:28:04</t>
  </si>
  <si>
    <t>18.11.2023 11:28:06</t>
  </si>
  <si>
    <t>18.11.2023 11:28:07</t>
  </si>
  <si>
    <t>18.11.2023 11:28:09</t>
  </si>
  <si>
    <t>18.11.2023 11:28:10</t>
  </si>
  <si>
    <t>18.11.2023 11:28:34</t>
  </si>
  <si>
    <t>18.11.2023 11:28:36</t>
  </si>
  <si>
    <t>18.11.2023 11:28:37</t>
  </si>
  <si>
    <t>18.11.2023 11:28:39</t>
  </si>
  <si>
    <t>18.11.2023 11:28:40</t>
  </si>
  <si>
    <t>18.11.2023 11:28:42</t>
  </si>
  <si>
    <t>18.11.2023 11:28:43</t>
  </si>
  <si>
    <t>18.11.2023 11:29:31</t>
  </si>
  <si>
    <t>18.11.2023 11:29:33</t>
  </si>
  <si>
    <t>18.11.2023 11:29:34</t>
  </si>
  <si>
    <t>18.11.2023 11:29:36</t>
  </si>
  <si>
    <t>18.11.2023 11:29:37</t>
  </si>
  <si>
    <t>18.11.2023 11:29:39</t>
  </si>
  <si>
    <t>18.11.2023 11:29:40</t>
  </si>
  <si>
    <t>18.11.2023 11:29:48</t>
  </si>
  <si>
    <t>18.11.2023 11:29:49</t>
  </si>
  <si>
    <t>18.11.2023 11:29:51</t>
  </si>
  <si>
    <t>18.11.2023 11:29:52</t>
  </si>
  <si>
    <t>18.11.2023 11:30:27</t>
  </si>
  <si>
    <t>18.11.2023 11:30:28</t>
  </si>
  <si>
    <t>18.11.2023 11:30:30</t>
  </si>
  <si>
    <t>18.11.2023 11:30:31</t>
  </si>
  <si>
    <t>18.11.2023 11:30:33</t>
  </si>
  <si>
    <t>18.11.2023 11:30:34</t>
  </si>
  <si>
    <t>18.11.2023 11:31:18</t>
  </si>
  <si>
    <t>18.11.2023 11:31:19</t>
  </si>
  <si>
    <t>18.11.2023 11:31:21</t>
  </si>
  <si>
    <t>18.11.2023 11:31:22</t>
  </si>
  <si>
    <t>18.11.2023 11:31:24</t>
  </si>
  <si>
    <t>18.11.2023 11:31:25</t>
  </si>
  <si>
    <t>18.11.2023 11:31:27</t>
  </si>
  <si>
    <t>18.11.2023 11:31:28</t>
  </si>
  <si>
    <t>18.11.2023 11:32:49</t>
  </si>
  <si>
    <t>18.11.2023 11:32:51</t>
  </si>
  <si>
    <t>18.11.2023 11:32:52</t>
  </si>
  <si>
    <t>18.11.2023 11:32:54</t>
  </si>
  <si>
    <t>18.11.2023 11:32:55</t>
  </si>
  <si>
    <t>18.11.2023 11:32:57</t>
  </si>
  <si>
    <t>18.11.2023 11:32:58</t>
  </si>
  <si>
    <t>18.11.2023 11:33:00</t>
  </si>
  <si>
    <t>18.11.2023 11:33:01</t>
  </si>
  <si>
    <t>18.11.2023 11:33:27</t>
  </si>
  <si>
    <t>18.11.2023 11:33:28</t>
  </si>
  <si>
    <t>18.11.2023 11:33:30</t>
  </si>
  <si>
    <t>18.11.2023 11:33:31</t>
  </si>
  <si>
    <t>18.11.2023 11:33:33</t>
  </si>
  <si>
    <t>18.11.2023 11:33:55</t>
  </si>
  <si>
    <t>18.11.2023 11:34:00</t>
  </si>
  <si>
    <t>18.11.2023 11:34:03</t>
  </si>
  <si>
    <t>18.11.2023 11:34:04</t>
  </si>
  <si>
    <t>18.11.2023 11:34:25</t>
  </si>
  <si>
    <t>18.11.2023 11:34:27</t>
  </si>
  <si>
    <t>18.11.2023 11:34:28</t>
  </si>
  <si>
    <t>18.11.2023 11:34:30</t>
  </si>
  <si>
    <t>18.11.2023 11:34:31</t>
  </si>
  <si>
    <t>18.11.2023 11:34:33</t>
  </si>
  <si>
    <t>18.11.2023 11:34:34</t>
  </si>
  <si>
    <t>18.11.2023 11:34:36</t>
  </si>
  <si>
    <t>18.11.2023 11:34:37</t>
  </si>
  <si>
    <t>18.11.2023 11:34:39</t>
  </si>
  <si>
    <t>18.11.2023 11:36:12</t>
  </si>
  <si>
    <t>18.11.2023 11:36:15</t>
  </si>
  <si>
    <t>18.11.2023 11:36:16</t>
  </si>
  <si>
    <t>18.11.2023 11:36:18</t>
  </si>
  <si>
    <t>18.11.2023 11:36:19</t>
  </si>
  <si>
    <t>18.11.2023 11:36:21</t>
  </si>
  <si>
    <t>18.11.2023 11:36:27</t>
  </si>
  <si>
    <t>18.11.2023 11:36:28</t>
  </si>
  <si>
    <t>18.11.2023 11:36:30</t>
  </si>
  <si>
    <t>18.11.2023 11:36:31</t>
  </si>
  <si>
    <t>18.11.2023 11:36:33</t>
  </si>
  <si>
    <t>18.11.2023 11:36:34</t>
  </si>
  <si>
    <t>18.11.2023 11:36:36</t>
  </si>
  <si>
    <t>18.11.2023 11:36:37</t>
  </si>
  <si>
    <t>18.11.2023 11:36:54</t>
  </si>
  <si>
    <t>18.11.2023 11:36:55</t>
  </si>
  <si>
    <t>18.11.2023 11:36:57</t>
  </si>
  <si>
    <t>18.11.2023 11:36:58</t>
  </si>
  <si>
    <t>18.11.2023 11:37:00</t>
  </si>
  <si>
    <t>18.11.2023 11:37:40</t>
  </si>
  <si>
    <t>18.11.2023 11:37:42</t>
  </si>
  <si>
    <t>18.11.2023 11:37:43</t>
  </si>
  <si>
    <t>18.11.2023 11:37:45</t>
  </si>
  <si>
    <t>18.11.2023 11:37:46</t>
  </si>
  <si>
    <t>18.11.2023 11:38:39</t>
  </si>
  <si>
    <t>18.11.2023 11:38:40</t>
  </si>
  <si>
    <t>18.11.2023 11:38:42</t>
  </si>
  <si>
    <t>18.11.2023 11:38:43</t>
  </si>
  <si>
    <t>18.11.2023 11:38:45</t>
  </si>
  <si>
    <t>18.11.2023 11:39:12</t>
  </si>
  <si>
    <t>18.11.2023 11:39:13</t>
  </si>
  <si>
    <t>18.11.2023 11:39:15</t>
  </si>
  <si>
    <t>18.11.2023 11:39:16</t>
  </si>
  <si>
    <t>18.11.2023 11:39:18</t>
  </si>
  <si>
    <t>18.11.2023 11:39:19</t>
  </si>
  <si>
    <t>18.11.2023 11:39:21</t>
  </si>
  <si>
    <t>18.11.2023 11:39:22</t>
  </si>
  <si>
    <t>18.11.2023 11:39:39</t>
  </si>
  <si>
    <t>18.11.2023 11:39:40</t>
  </si>
  <si>
    <t>18.11.2023 11:39:42</t>
  </si>
  <si>
    <t>18.11.2023 11:39:43</t>
  </si>
  <si>
    <t>18.11.2023 11:39:48</t>
  </si>
  <si>
    <t>18.11.2023 11:39:49</t>
  </si>
  <si>
    <t>18.11.2023 11:40:42</t>
  </si>
  <si>
    <t>18.11.2023 11:40:43</t>
  </si>
  <si>
    <t>18.11.2023 11:40:45</t>
  </si>
  <si>
    <t>18.11.2023 11:40:46</t>
  </si>
  <si>
    <t>18.11.2023 11:41:07</t>
  </si>
  <si>
    <t>18.11.2023 11:41:09</t>
  </si>
  <si>
    <t>18.11.2023 11:41:10</t>
  </si>
  <si>
    <t>18.11.2023 11:41:12</t>
  </si>
  <si>
    <t>18.11.2023 11:41:13</t>
  </si>
  <si>
    <t>18.11.2023 11:41:15</t>
  </si>
  <si>
    <t>18.11.2023 11:41:16</t>
  </si>
  <si>
    <t>18.11.2023 11:41:18</t>
  </si>
  <si>
    <t>18.11.2023 11:41:19</t>
  </si>
  <si>
    <t>18.11.2023 11:41:21</t>
  </si>
  <si>
    <t>18.11.2023 11:41:22</t>
  </si>
  <si>
    <t>18.11.2023 11:41:55</t>
  </si>
  <si>
    <t>18.11.2023 11:41:57</t>
  </si>
  <si>
    <t>18.11.2023 11:41:58</t>
  </si>
  <si>
    <t>18.11.2023 11:42:00</t>
  </si>
  <si>
    <t>18.11.2023 11:42:01</t>
  </si>
  <si>
    <t>18.11.2023 11:42:03</t>
  </si>
  <si>
    <t>18.11.2023 11:42:25</t>
  </si>
  <si>
    <t>18.11.2023 11:42:27</t>
  </si>
  <si>
    <t>18.11.2023 11:42:28</t>
  </si>
  <si>
    <t>18.11.2023 11:42:30</t>
  </si>
  <si>
    <t>18.11.2023 11:42:31</t>
  </si>
  <si>
    <t>18.11.2023 11:42:39</t>
  </si>
  <si>
    <t>18.11.2023 11:42:40</t>
  </si>
  <si>
    <t>18.11.2023 11:42:42</t>
  </si>
  <si>
    <t>18.11.2023 11:42:43</t>
  </si>
  <si>
    <t>18.11.2023 11:42:45</t>
  </si>
  <si>
    <t>18.11.2023 11:42:51</t>
  </si>
  <si>
    <t>18.11.2023 11:42:52</t>
  </si>
  <si>
    <t>18.11.2023 11:42:54</t>
  </si>
  <si>
    <t>18.11.2023 11:42:55</t>
  </si>
  <si>
    <t>18.11.2023 11:42:57</t>
  </si>
  <si>
    <t>18.11.2023 11:42:58</t>
  </si>
  <si>
    <t>18.11.2023 11:43:00</t>
  </si>
  <si>
    <t>18.11.2023 11:43:01</t>
  </si>
  <si>
    <t>18.11.2023 11:43:03</t>
  </si>
  <si>
    <t>18.11.2023 11:43:10</t>
  </si>
  <si>
    <t>18.11.2023 11:43:12</t>
  </si>
  <si>
    <t>18.11.2023 11:43:13</t>
  </si>
  <si>
    <t>18.11.2023 11:43:24</t>
  </si>
  <si>
    <t>18.11.2023 11:43:25</t>
  </si>
  <si>
    <t>18.11.2023 11:43:27</t>
  </si>
  <si>
    <t>18.11.2023 11:43:28</t>
  </si>
  <si>
    <t>18.11.2023 11:43:30</t>
  </si>
  <si>
    <t>18.11.2023 11:43:31</t>
  </si>
  <si>
    <t>18.11.2023 11:43:48</t>
  </si>
  <si>
    <t>18.11.2023 11:43:49</t>
  </si>
  <si>
    <t>18.11.2023 11:43:51</t>
  </si>
  <si>
    <t>18.11.2023 11:43:52</t>
  </si>
  <si>
    <t>18.11.2023 11:44:57</t>
  </si>
  <si>
    <t>18.11.2023 11:44:58</t>
  </si>
  <si>
    <t>18.11.2023 11:45:00</t>
  </si>
  <si>
    <t>18.11.2023 11:45:01</t>
  </si>
  <si>
    <t>18.11.2023 11:45:03</t>
  </si>
  <si>
    <t>18.11.2023 11:45:55</t>
  </si>
  <si>
    <t>18.11.2023 11:45:57</t>
  </si>
  <si>
    <t>18.11.2023 11:45:58</t>
  </si>
  <si>
    <t>18.11.2023 11:46:00</t>
  </si>
  <si>
    <t>18.11.2023 11:46:01</t>
  </si>
  <si>
    <t>18.11.2023 11:46:03</t>
  </si>
  <si>
    <t>18.11.2023 11:46:04</t>
  </si>
  <si>
    <t>18.11.2023 11:46:06</t>
  </si>
  <si>
    <t>18.11.2023 11:46:07</t>
  </si>
  <si>
    <t>18.11.2023 11:47:18</t>
  </si>
  <si>
    <t>18.11.2023 11:47:19</t>
  </si>
  <si>
    <t>18.11.2023 11:47:21</t>
  </si>
  <si>
    <t>18.11.2023 11:47:22</t>
  </si>
  <si>
    <t>18.11.2023 11:47:24</t>
  </si>
  <si>
    <t>18.11.2023 11:47:25</t>
  </si>
  <si>
    <t>18.11.2023 11:47:27</t>
  </si>
  <si>
    <t>18.11.2023 11:49:21</t>
  </si>
  <si>
    <t>18.11.2023 11:49:22</t>
  </si>
  <si>
    <t>18.11.2023 11:49:24</t>
  </si>
  <si>
    <t>18.11.2023 11:49:25</t>
  </si>
  <si>
    <t>18.11.2023 11:49:27</t>
  </si>
  <si>
    <t>18.11.2023 11:49:28</t>
  </si>
  <si>
    <t>18.11.2023 11:49:48</t>
  </si>
  <si>
    <t>18.11.2023 11:49:49</t>
  </si>
  <si>
    <t>18.11.2023 11:49:51</t>
  </si>
  <si>
    <t>18.11.2023 11:49:52</t>
  </si>
  <si>
    <t>18.11.2023 11:49:54</t>
  </si>
  <si>
    <t>18.11.2023 11:49:55</t>
  </si>
  <si>
    <t>18.11.2023 11:50:04</t>
  </si>
  <si>
    <t>18.11.2023 11:50:06</t>
  </si>
  <si>
    <t>18.11.2023 11:50:07</t>
  </si>
  <si>
    <t>18.11.2023 11:50:09</t>
  </si>
  <si>
    <t>18.11.2023 11:50:10</t>
  </si>
  <si>
    <t>18.11.2023 11:50:19</t>
  </si>
  <si>
    <t>18.11.2023 11:50:21</t>
  </si>
  <si>
    <t>18.11.2023 11:50:22</t>
  </si>
  <si>
    <t>18.11.2023 11:50:24</t>
  </si>
  <si>
    <t>18.11.2023 11:50:25</t>
  </si>
  <si>
    <t>18.11.2023 11:50:54</t>
  </si>
  <si>
    <t>18.11.2023 11:50:55</t>
  </si>
  <si>
    <t>18.11.2023 11:50:57</t>
  </si>
  <si>
    <t>18.11.2023 11:50:58</t>
  </si>
  <si>
    <t>18.11.2023 11:52:28</t>
  </si>
  <si>
    <t>18.11.2023 11:52:30</t>
  </si>
  <si>
    <t>18.11.2023 11:52:31</t>
  </si>
  <si>
    <t>18.11.2023 11:52:33</t>
  </si>
  <si>
    <t>18.11.2023 11:52:34</t>
  </si>
  <si>
    <t>18.11.2023 11:52:37</t>
  </si>
  <si>
    <t>18.11.2023 11:52:39</t>
  </si>
  <si>
    <t>18.11.2023 11:52:40</t>
  </si>
  <si>
    <t>18.11.2023 11:52:42</t>
  </si>
  <si>
    <t>18.11.2023 11:52:43</t>
  </si>
  <si>
    <t>18.11.2023 11:52:45</t>
  </si>
  <si>
    <t>18.11.2023 11:52:46</t>
  </si>
  <si>
    <t>18.11.2023 11:52:54</t>
  </si>
  <si>
    <t>18.11.2023 11:52:55</t>
  </si>
  <si>
    <t>18.11.2023 11:52:56</t>
  </si>
  <si>
    <t>18.11.2023 11:52:58</t>
  </si>
  <si>
    <t>18.11.2023 11:52:59</t>
  </si>
  <si>
    <t>18.11.2023 11:53:01</t>
  </si>
  <si>
    <t>18.11.2023 11:53:02</t>
  </si>
  <si>
    <t>18.11.2023 11:53:04</t>
  </si>
  <si>
    <t>18.11.2023 11:53:05</t>
  </si>
  <si>
    <t>18.11.2023 11:53:46</t>
  </si>
  <si>
    <t>18.11.2023 11:53:47</t>
  </si>
  <si>
    <t>18.11.2023 11:53:49</t>
  </si>
  <si>
    <t>18.11.2023 11:53:50</t>
  </si>
  <si>
    <t>18.11.2023 11:53:52</t>
  </si>
  <si>
    <t>18.11.2023 11:53:53</t>
  </si>
  <si>
    <t>18.11.2023 11:54:26</t>
  </si>
  <si>
    <t>18.11.2023 11:54:28</t>
  </si>
  <si>
    <t>18.11.2023 11:54:29</t>
  </si>
  <si>
    <t>18.11.2023 11:54:31</t>
  </si>
  <si>
    <t>18.11.2023 11:54:34</t>
  </si>
  <si>
    <t>18.11.2023 11:54:35</t>
  </si>
  <si>
    <t>18.11.2023 11:54:37</t>
  </si>
  <si>
    <t>18.11.2023 11:54:38</t>
  </si>
  <si>
    <t>18.11.2023 11:54:40</t>
  </si>
  <si>
    <t>18.11.2023 11:54:41</t>
  </si>
  <si>
    <t>18.11.2023 11:54:43</t>
  </si>
  <si>
    <t>18.11.2023 11:54:44</t>
  </si>
  <si>
    <t>18.11.2023 11:54:46</t>
  </si>
  <si>
    <t>18.11.2023 11:54:47</t>
  </si>
  <si>
    <t>18.11.2023 11:54:49</t>
  </si>
  <si>
    <t>18.11.2023 11:54:50</t>
  </si>
  <si>
    <t>18.11.2023 11:55:32</t>
  </si>
  <si>
    <t>18.11.2023 11:55:34</t>
  </si>
  <si>
    <t>18.11.2023 11:55:35</t>
  </si>
  <si>
    <t>18.11.2023 11:55:37</t>
  </si>
  <si>
    <t>18.11.2023 11:55:38</t>
  </si>
  <si>
    <t>18.11.2023 11:56:28</t>
  </si>
  <si>
    <t>18.11.2023 11:56:29</t>
  </si>
  <si>
    <t>18.11.2023 11:56:31</t>
  </si>
  <si>
    <t>18.11.2023 11:56:32</t>
  </si>
  <si>
    <t>18.11.2023 11:56:34</t>
  </si>
  <si>
    <t>18.11.2023 11:56:35</t>
  </si>
  <si>
    <t>18.11.2023 11:57:08</t>
  </si>
  <si>
    <t>18.11.2023 11:57:10</t>
  </si>
  <si>
    <t>18.11.2023 11:57:11</t>
  </si>
  <si>
    <t>18.11.2023 11:57:13</t>
  </si>
  <si>
    <t>18.11.2023 11:57:14</t>
  </si>
  <si>
    <t>18.11.2023 11:59:35</t>
  </si>
  <si>
    <t>18.11.2023 11:59:37</t>
  </si>
  <si>
    <t>18.11.2023 11:59:38</t>
  </si>
  <si>
    <t>18.11.2023 11:59:40</t>
  </si>
  <si>
    <t>18.11.2023 12:00:46</t>
  </si>
  <si>
    <t>18.11.2023 12:00:47</t>
  </si>
  <si>
    <t>18.11.2023 12:00:49</t>
  </si>
  <si>
    <t>18.11.2023 12:00:50</t>
  </si>
  <si>
    <t>18.11.2023 12:00:52</t>
  </si>
  <si>
    <t>18.11.2023 12:02:05</t>
  </si>
  <si>
    <t>18.11.2023 12:02:07</t>
  </si>
  <si>
    <t>18.11.2023 12:02:08</t>
  </si>
  <si>
    <t>18.11.2023 12:02:10</t>
  </si>
  <si>
    <t>18.11.2023 12:02:16</t>
  </si>
  <si>
    <t>18.11.2023 12:02:17</t>
  </si>
  <si>
    <t>18.11.2023 12:02:19</t>
  </si>
  <si>
    <t>18.11.2023 12:02:20</t>
  </si>
  <si>
    <t>18.11.2023 12:02:22</t>
  </si>
  <si>
    <t>18.11.2023 12:02:23</t>
  </si>
  <si>
    <t>18.11.2023 12:03:04</t>
  </si>
  <si>
    <t>18.11.2023 12:03:07</t>
  </si>
  <si>
    <t>18.11.2023 12:03:08</t>
  </si>
  <si>
    <t>18.11.2023 12:03:10</t>
  </si>
  <si>
    <t>18.11.2023 12:03:11</t>
  </si>
  <si>
    <t>18.11.2023 12:05:08</t>
  </si>
  <si>
    <t>18.11.2023 12:05:10</t>
  </si>
  <si>
    <t>18.11.2023 12:05:11</t>
  </si>
  <si>
    <t>18.11.2023 12:05:13</t>
  </si>
  <si>
    <t>18.11.2023 12:05:14</t>
  </si>
  <si>
    <t>18.11.2023 12:05:16</t>
  </si>
  <si>
    <t>18.11.2023 12:05:25</t>
  </si>
  <si>
    <t>18.11.2023 12:05:26</t>
  </si>
  <si>
    <t>18.11.2023 12:05:28</t>
  </si>
  <si>
    <t>18.11.2023 12:05:29</t>
  </si>
  <si>
    <t>18.11.2023 12:05:32</t>
  </si>
  <si>
    <t>18.11.2023 12:05:34</t>
  </si>
  <si>
    <t>18.11.2023 12:05:35</t>
  </si>
  <si>
    <t>18.11.2023 12:05:37</t>
  </si>
  <si>
    <t>18.11.2023 12:05:38</t>
  </si>
  <si>
    <t>18.11.2023 12:07:38</t>
  </si>
  <si>
    <t>18.11.2023 12:07:40</t>
  </si>
  <si>
    <t>18.11.2023 12:07:41</t>
  </si>
  <si>
    <t>18.11.2023 12:07:43</t>
  </si>
  <si>
    <t>18.11.2023 12:07:44</t>
  </si>
  <si>
    <t>18.11.2023 12:07:46</t>
  </si>
  <si>
    <t>18.11.2023 12:07:50</t>
  </si>
  <si>
    <t>18.11.2023 12:07:52</t>
  </si>
  <si>
    <t>18.11.2023 12:07:53</t>
  </si>
  <si>
    <t>18.11.2023 12:07:55</t>
  </si>
  <si>
    <t>18.11.2023 12:07:56</t>
  </si>
  <si>
    <t>18.11.2023 12:08:37</t>
  </si>
  <si>
    <t>18.11.2023 12:08:38</t>
  </si>
  <si>
    <t>18.11.2023 12:08:40</t>
  </si>
  <si>
    <t>18.11.2023 12:08:41</t>
  </si>
  <si>
    <t>18.11.2023 12:08:43</t>
  </si>
  <si>
    <t>18.11.2023 12:09:05</t>
  </si>
  <si>
    <t>18.11.2023 12:09:07</t>
  </si>
  <si>
    <t>18.11.2023 12:09:08</t>
  </si>
  <si>
    <t>18.11.2023 12:09:10</t>
  </si>
  <si>
    <t>18.11.2023 12:11:47</t>
  </si>
  <si>
    <t>18.11.2023 12:11:49</t>
  </si>
  <si>
    <t>18.11.2023 12:11:50</t>
  </si>
  <si>
    <t>18.11.2023 12:11:52</t>
  </si>
  <si>
    <t>18.11.2023 12:11:53</t>
  </si>
  <si>
    <t>18.11.2023 12:12:16</t>
  </si>
  <si>
    <t>18.11.2023 12:12:17</t>
  </si>
  <si>
    <t>18.11.2023 12:12:19</t>
  </si>
  <si>
    <t>18.11.2023 12:12:20</t>
  </si>
  <si>
    <t>18.11.2023 12:12:22</t>
  </si>
  <si>
    <t>18.11.2023 12:12:23</t>
  </si>
  <si>
    <t>18.11.2023 12:12:25</t>
  </si>
  <si>
    <t>18.11.2023 12:12:46</t>
  </si>
  <si>
    <t>18.11.2023 12:12:47</t>
  </si>
  <si>
    <t>18.11.2023 12:12:49</t>
  </si>
  <si>
    <t>18.11.2023 12:12:50</t>
  </si>
  <si>
    <t>18.11.2023 12:12:52</t>
  </si>
  <si>
    <t>18.11.2023 12:12:53</t>
  </si>
  <si>
    <t>18.11.2023 12:12:55</t>
  </si>
  <si>
    <t>18.11.2023 12:12:56</t>
  </si>
  <si>
    <t>18.11.2023 12:13:16</t>
  </si>
  <si>
    <t>18.11.2023 12:13:17</t>
  </si>
  <si>
    <t>18.11.2023 12:13:19</t>
  </si>
  <si>
    <t>18.11.2023 12:13:20</t>
  </si>
  <si>
    <t>18.11.2023 12:13:22</t>
  </si>
  <si>
    <t>18.11.2023 12:13:23</t>
  </si>
  <si>
    <t>18.11.2023 12:13:25</t>
  </si>
  <si>
    <t>18.11.2023 12:16:38</t>
  </si>
  <si>
    <t>18.11.2023 12:16:40</t>
  </si>
  <si>
    <t>18.11.2023 12:16:41</t>
  </si>
  <si>
    <t>18.11.2023 12:16:43</t>
  </si>
  <si>
    <t>18.11.2023 12:16:44</t>
  </si>
  <si>
    <t>18.11.2023 12:16:46</t>
  </si>
  <si>
    <t>18.11.2023 12:16:49</t>
  </si>
  <si>
    <t>18.11.2023 12:16:50</t>
  </si>
  <si>
    <t>18.11.2023 12:16:52</t>
  </si>
  <si>
    <t>18.11.2023 12:16:53</t>
  </si>
  <si>
    <t>18.11.2023 12:16:55</t>
  </si>
  <si>
    <t>18.11.2023 12:19:22</t>
  </si>
  <si>
    <t>18.11.2023 12:19:23</t>
  </si>
  <si>
    <t>18.11.2023 12:19:25</t>
  </si>
  <si>
    <t>18.11.2023 12:19:26</t>
  </si>
  <si>
    <t>18.11.2023 12:19:28</t>
  </si>
  <si>
    <t>18.11.2023 12:19:29</t>
  </si>
  <si>
    <t>18.11.2023 12:19:31</t>
  </si>
  <si>
    <t>18.11.2023 12:19:40</t>
  </si>
  <si>
    <t>18.11.2023 12:19:41</t>
  </si>
  <si>
    <t>18.11.2023 12:19:43</t>
  </si>
  <si>
    <t>18.11.2023 12:19:44</t>
  </si>
  <si>
    <t>18.11.2023 12:21:05</t>
  </si>
  <si>
    <t>18.11.2023 12:21:07</t>
  </si>
  <si>
    <t>18.11.2023 12:21:08</t>
  </si>
  <si>
    <t>18.11.2023 12:21:10</t>
  </si>
  <si>
    <t>18.11.2023 12:21:11</t>
  </si>
  <si>
    <t>18.11.2023 12:21:43</t>
  </si>
  <si>
    <t>18.11.2023 12:21:44</t>
  </si>
  <si>
    <t>18.11.2023 12:21:46</t>
  </si>
  <si>
    <t>18.11.2023 12:21:47</t>
  </si>
  <si>
    <t>18.11.2023 12:21:49</t>
  </si>
  <si>
    <t>18.11.2023 12:21:50</t>
  </si>
  <si>
    <t>18.11.2023 12:21:53</t>
  </si>
  <si>
    <t>18.11.2023 12:21:55</t>
  </si>
  <si>
    <t>18.11.2023 12:21:56</t>
  </si>
  <si>
    <t>18.11.2023 12:21:58</t>
  </si>
  <si>
    <t>18.11.2023 12:22:29</t>
  </si>
  <si>
    <t>18.11.2023 12:22:31</t>
  </si>
  <si>
    <t>18.11.2023 12:22:32</t>
  </si>
  <si>
    <t>18.11.2023 12:22:34</t>
  </si>
  <si>
    <t>18.11.2023 12:23:26</t>
  </si>
  <si>
    <t>18.11.2023 12:23:28</t>
  </si>
  <si>
    <t>18.11.2023 12:23:29</t>
  </si>
  <si>
    <t>18.11.2023 12:23:31</t>
  </si>
  <si>
    <t>18.11.2023 12:23:32</t>
  </si>
  <si>
    <t>18.11.2023 12:23:34</t>
  </si>
  <si>
    <t>18.11.2023 12:26:26</t>
  </si>
  <si>
    <t>18.11.2023 12:26:28</t>
  </si>
  <si>
    <t>18.11.2023 12:26:29</t>
  </si>
  <si>
    <t>18.11.2023 12:26:31</t>
  </si>
  <si>
    <t>18.11.2023 12:26:32</t>
  </si>
  <si>
    <t>18.11.2023 12:26:41</t>
  </si>
  <si>
    <t>18.11.2023 12:26:43</t>
  </si>
  <si>
    <t>18.11.2023 12:26:44</t>
  </si>
  <si>
    <t>18.11.2023 12:26:46</t>
  </si>
  <si>
    <t>18.11.2023 12:27:14</t>
  </si>
  <si>
    <t>18.11.2023 12:27:17</t>
  </si>
  <si>
    <t>18.11.2023 12:27:19</t>
  </si>
  <si>
    <t>18.11.2023 12:27:20</t>
  </si>
  <si>
    <t>18.11.2023 12:27:22</t>
  </si>
  <si>
    <t>18.11.2023 12:27:23</t>
  </si>
  <si>
    <t>18.11.2023 12:27:25</t>
  </si>
  <si>
    <t>18.11.2023 12:27:56</t>
  </si>
  <si>
    <t>18.11.2023 12:27:58</t>
  </si>
  <si>
    <t>18.11.2023 12:27:59</t>
  </si>
  <si>
    <t>18.11.2023 12:28:01</t>
  </si>
  <si>
    <t>18.11.2023 12:28:02</t>
  </si>
  <si>
    <t>18.11.2023 12:28:05</t>
  </si>
  <si>
    <t>18.11.2023 12:28:07</t>
  </si>
  <si>
    <t>18.11.2023 12:28:08</t>
  </si>
  <si>
    <t>18.11.2023 12:28:10</t>
  </si>
  <si>
    <t>18.11.2023 12:28:11</t>
  </si>
  <si>
    <t>18.11.2023 12:28:13</t>
  </si>
  <si>
    <t>18.11.2023 12:28:55</t>
  </si>
  <si>
    <t>18.11.2023 12:28:56</t>
  </si>
  <si>
    <t>18.11.2023 12:28:58</t>
  </si>
  <si>
    <t>18.11.2023 12:28:59</t>
  </si>
  <si>
    <t>18.11.2023 12:29:01</t>
  </si>
  <si>
    <t>18.11.2023 12:29:11</t>
  </si>
  <si>
    <t>18.11.2023 12:29:13</t>
  </si>
  <si>
    <t>18.11.2023 12:29:14</t>
  </si>
  <si>
    <t>18.11.2023 12:29:16</t>
  </si>
  <si>
    <t>18.11.2023 12:29:58</t>
  </si>
  <si>
    <t>18.11.2023 12:29:59</t>
  </si>
  <si>
    <t>18.11.2023 12:30:01</t>
  </si>
  <si>
    <t>18.11.2023 12:30:02</t>
  </si>
  <si>
    <t>18.11.2023 12:30:04</t>
  </si>
  <si>
    <t>18.11.2023 12:30:05</t>
  </si>
  <si>
    <t>18.11.2023 12:31:25</t>
  </si>
  <si>
    <t>18.11.2023 12:31:26</t>
  </si>
  <si>
    <t>18.11.2023 12:31:28</t>
  </si>
  <si>
    <t>18.11.2023 12:31:29</t>
  </si>
  <si>
    <t>18.11.2023 12:31:31</t>
  </si>
  <si>
    <t>18.11.2023 12:31:32</t>
  </si>
  <si>
    <t>18.11.2023 12:31:43</t>
  </si>
  <si>
    <t>18.11.2023 12:31:44</t>
  </si>
  <si>
    <t>18.11.2023 12:31:46</t>
  </si>
  <si>
    <t>18.11.2023 12:31:47</t>
  </si>
  <si>
    <t>18.11.2023 12:32:17</t>
  </si>
  <si>
    <t>18.11.2023 12:32:19</t>
  </si>
  <si>
    <t>18.11.2023 12:32:20</t>
  </si>
  <si>
    <t>18.11.2023 12:32:22</t>
  </si>
  <si>
    <t>18.11.2023 12:32:23</t>
  </si>
  <si>
    <t>18.11.2023 12:32:25</t>
  </si>
  <si>
    <t>18.11.2023 12:32:55</t>
  </si>
  <si>
    <t>18.11.2023 12:32:56</t>
  </si>
  <si>
    <t>18.11.2023 12:32:58</t>
  </si>
  <si>
    <t>18.11.2023 12:32:59</t>
  </si>
  <si>
    <t>18.11.2023 12:33:01</t>
  </si>
  <si>
    <t>18.11.2023 12:33:02</t>
  </si>
  <si>
    <t>18.11.2023 12:33:44</t>
  </si>
  <si>
    <t>18.11.2023 12:33:46</t>
  </si>
  <si>
    <t>18.11.2023 12:33:47</t>
  </si>
  <si>
    <t>18.11.2023 12:33:49</t>
  </si>
  <si>
    <t>18.11.2023 12:33:50</t>
  </si>
  <si>
    <t>18.11.2023 12:33:52</t>
  </si>
  <si>
    <t>18.11.2023 12:33:55</t>
  </si>
  <si>
    <t>18.11.2023 12:33:56</t>
  </si>
  <si>
    <t>18.11.2023 12:33:58</t>
  </si>
  <si>
    <t>18.11.2023 12:34:01</t>
  </si>
  <si>
    <t>18.11.2023 12:34:02</t>
  </si>
  <si>
    <t>18.11.2023 12:34:04</t>
  </si>
  <si>
    <t>18.11.2023 12:34:05</t>
  </si>
  <si>
    <t>18.11.2023 12:35:43</t>
  </si>
  <si>
    <t>18.11.2023 12:35:46</t>
  </si>
  <si>
    <t>18.11.2023 12:35:47</t>
  </si>
  <si>
    <t>18.11.2023 12:35:50</t>
  </si>
  <si>
    <t>18.11.2023 12:35:52</t>
  </si>
  <si>
    <t>18.11.2023 12:35:53</t>
  </si>
  <si>
    <t>18.11.2023 12:35:55</t>
  </si>
  <si>
    <t>18.11.2023 12:36:34</t>
  </si>
  <si>
    <t>18.11.2023 12:36:35</t>
  </si>
  <si>
    <t>18.11.2023 12:36:37</t>
  </si>
  <si>
    <t>18.11.2023 12:36:38</t>
  </si>
  <si>
    <t>18.11.2023 12:36:40</t>
  </si>
  <si>
    <t>18.11.2023 12:36:41</t>
  </si>
  <si>
    <t>18.11.2023 12:36:43</t>
  </si>
  <si>
    <t>18.11.2023 12:36:50</t>
  </si>
  <si>
    <t>18.11.2023 12:36:52</t>
  </si>
  <si>
    <t>18.11.2023 12:36:53</t>
  </si>
  <si>
    <t>18.11.2023 12:36:55</t>
  </si>
  <si>
    <t>18.11.2023 12:37:17</t>
  </si>
  <si>
    <t>18.11.2023 12:37:19</t>
  </si>
  <si>
    <t>18.11.2023 12:37:20</t>
  </si>
  <si>
    <t>18.11.2023 12:37:22</t>
  </si>
  <si>
    <t>18.11.2023 12:37:23</t>
  </si>
  <si>
    <t>18.11.2023 12:37:25</t>
  </si>
  <si>
    <t>18.11.2023 12:38:02</t>
  </si>
  <si>
    <t>18.11.2023 12:38:04</t>
  </si>
  <si>
    <t>18.11.2023 12:38:05</t>
  </si>
  <si>
    <t>18.11.2023 12:38:07</t>
  </si>
  <si>
    <t>18.11.2023 12:38:58</t>
  </si>
  <si>
    <t>18.11.2023 12:38:59</t>
  </si>
  <si>
    <t>18.11.2023 12:39:01</t>
  </si>
  <si>
    <t>18.11.2023 12:39:02</t>
  </si>
  <si>
    <t>18.11.2023 12:39:04</t>
  </si>
  <si>
    <t>18.11.2023 12:39:11</t>
  </si>
  <si>
    <t>18.11.2023 12:39:14</t>
  </si>
  <si>
    <t>18.11.2023 12:39:22</t>
  </si>
  <si>
    <t>18.11.2023 12:39:23</t>
  </si>
  <si>
    <t>18.11.2023 12:39:25</t>
  </si>
  <si>
    <t>18.11.2023 12:39:26</t>
  </si>
  <si>
    <t>18.11.2023 12:39:28</t>
  </si>
  <si>
    <t>18.11.2023 12:39:29</t>
  </si>
  <si>
    <t>18.11.2023 12:39:31</t>
  </si>
  <si>
    <t>18.11.2023 12:39:41</t>
  </si>
  <si>
    <t>18.11.2023 12:40:22</t>
  </si>
  <si>
    <t>18.11.2023 12:40:23</t>
  </si>
  <si>
    <t>18.11.2023 12:40:25</t>
  </si>
  <si>
    <t>18.11.2023 12:40:26</t>
  </si>
  <si>
    <t>18.11.2023 12:40:28</t>
  </si>
  <si>
    <t>18.11.2023 12:40:44</t>
  </si>
  <si>
    <t>18.11.2023 12:40:45</t>
  </si>
  <si>
    <t>18.11.2023 12:40:47</t>
  </si>
  <si>
    <t>18.11.2023 12:40:48</t>
  </si>
  <si>
    <t>18.11.2023 12:40:50</t>
  </si>
  <si>
    <t>18.11.2023 12:41:54</t>
  </si>
  <si>
    <t>18.11.2023 12:41:56</t>
  </si>
  <si>
    <t>18.11.2023 12:41:57</t>
  </si>
  <si>
    <t>18.11.2023 12:41:59</t>
  </si>
  <si>
    <t>18.11.2023 12:42:00</t>
  </si>
  <si>
    <t>18.11.2023 12:42:15</t>
  </si>
  <si>
    <t>18.11.2023 12:42:17</t>
  </si>
  <si>
    <t>18.11.2023 12:42:18</t>
  </si>
  <si>
    <t>18.11.2023 12:42:20</t>
  </si>
  <si>
    <t>18.11.2023 12:42:21</t>
  </si>
  <si>
    <t>18.11.2023 12:43:56</t>
  </si>
  <si>
    <t>18.11.2023 12:43:57</t>
  </si>
  <si>
    <t>18.11.2023 12:43:59</t>
  </si>
  <si>
    <t>18.11.2023 12:44:00</t>
  </si>
  <si>
    <t>18.11.2023 12:44:02</t>
  </si>
  <si>
    <t>18.11.2023 12:44:05</t>
  </si>
  <si>
    <t>18.11.2023 12:44:30</t>
  </si>
  <si>
    <t>18.11.2023 12:44:32</t>
  </si>
  <si>
    <t>18.11.2023 12:44:33</t>
  </si>
  <si>
    <t>18.11.2023 12:44:35</t>
  </si>
  <si>
    <t>18.11.2023 12:44:36</t>
  </si>
  <si>
    <t>18.11.2023 12:44:38</t>
  </si>
  <si>
    <t>18.11.2023 12:44:41</t>
  </si>
  <si>
    <t>18.11.2023 12:44:44</t>
  </si>
  <si>
    <t>18.11.2023 12:44:45</t>
  </si>
  <si>
    <t>18.11.2023 12:44:46</t>
  </si>
  <si>
    <t>18.11.2023 12:44:48</t>
  </si>
  <si>
    <t>18.11.2023 12:44:49</t>
  </si>
  <si>
    <t>18.11.2023 12:44:51</t>
  </si>
  <si>
    <t>18.11.2023 12:44:52</t>
  </si>
  <si>
    <t>18.11.2023 12:44:54</t>
  </si>
  <si>
    <t>18.11.2023 12:44:55</t>
  </si>
  <si>
    <t>18.11.2023 12:44:57</t>
  </si>
  <si>
    <t>18.11.2023 12:44:58</t>
  </si>
  <si>
    <t>18.11.2023 12:45:10</t>
  </si>
  <si>
    <t>18.11.2023 12:45:12</t>
  </si>
  <si>
    <t>18.11.2023 12:45:15</t>
  </si>
  <si>
    <t>18.11.2023 12:45:42</t>
  </si>
  <si>
    <t>18.11.2023 12:45:43</t>
  </si>
  <si>
    <t>18.11.2023 12:45:45</t>
  </si>
  <si>
    <t>18.11.2023 12:45:46</t>
  </si>
  <si>
    <t>18.11.2023 12:45:48</t>
  </si>
  <si>
    <t>18.11.2023 12:45:49</t>
  </si>
  <si>
    <t>18.11.2023 12:45:51</t>
  </si>
  <si>
    <t>18.11.2023 12:46:06</t>
  </si>
  <si>
    <t>18.11.2023 12:46:07</t>
  </si>
  <si>
    <t>18.11.2023 12:46:09</t>
  </si>
  <si>
    <t>18.11.2023 12:46:10</t>
  </si>
  <si>
    <t>18.11.2023 12:46:12</t>
  </si>
  <si>
    <t>18.11.2023 12:46:13</t>
  </si>
  <si>
    <t>18.11.2023 12:46:15</t>
  </si>
  <si>
    <t>18.11.2023 12:46:16</t>
  </si>
  <si>
    <t>18.11.2023 12:46:18</t>
  </si>
  <si>
    <t>18.11.2023 12:47:40</t>
  </si>
  <si>
    <t>18.11.2023 12:47:42</t>
  </si>
  <si>
    <t>18.11.2023 12:47:43</t>
  </si>
  <si>
    <t>18.11.2023 12:47:45</t>
  </si>
  <si>
    <t>18.11.2023 12:47:46</t>
  </si>
  <si>
    <t>18.11.2023 12:47:48</t>
  </si>
  <si>
    <t>18.11.2023 12:47:49</t>
  </si>
  <si>
    <t>18.11.2023 12:47:51</t>
  </si>
  <si>
    <t>18.11.2023 12:47:57</t>
  </si>
  <si>
    <t>18.11.2023 12:47:58</t>
  </si>
  <si>
    <t>18.11.2023 12:48:00</t>
  </si>
  <si>
    <t>18.11.2023 12:48:01</t>
  </si>
  <si>
    <t>18.11.2023 12:48:03</t>
  </si>
  <si>
    <t>18.11.2023 12:48:04</t>
  </si>
  <si>
    <t>18.11.2023 12:48:06</t>
  </si>
  <si>
    <t>18.11.2023 12:48:22</t>
  </si>
  <si>
    <t>18.11.2023 12:48:24</t>
  </si>
  <si>
    <t>18.11.2023 12:48:25</t>
  </si>
  <si>
    <t>18.11.2023 12:48:28</t>
  </si>
  <si>
    <t>18.11.2023 12:48:30</t>
  </si>
  <si>
    <t>18.11.2023 12:48:31</t>
  </si>
  <si>
    <t>18.11.2023 12:48:33</t>
  </si>
  <si>
    <t>18.11.2023 12:48:34</t>
  </si>
  <si>
    <t>18.11.2023 12:48:36</t>
  </si>
  <si>
    <t>18.11.2023 12:48:37</t>
  </si>
  <si>
    <t>18.11.2023 12:48:39</t>
  </si>
  <si>
    <t>18.11.2023 12:48:40</t>
  </si>
  <si>
    <t>18.11.2023 12:48:58</t>
  </si>
  <si>
    <t>18.11.2023 12:49:00</t>
  </si>
  <si>
    <t>18.11.2023 12:49:01</t>
  </si>
  <si>
    <t>18.11.2023 12:49:03</t>
  </si>
  <si>
    <t>18.11.2023 12:49:49</t>
  </si>
  <si>
    <t>18.11.2023 12:49:52</t>
  </si>
  <si>
    <t>18.11.2023 12:49:54</t>
  </si>
  <si>
    <t>18.11.2023 12:49:55</t>
  </si>
  <si>
    <t>18.11.2023 12:49:58</t>
  </si>
  <si>
    <t>18.11.2023 12:50:48</t>
  </si>
  <si>
    <t>18.11.2023 12:50:49</t>
  </si>
  <si>
    <t>18.11.2023 12:50:51</t>
  </si>
  <si>
    <t>18.11.2023 12:50:52</t>
  </si>
  <si>
    <t>18.11.2023 12:50:54</t>
  </si>
  <si>
    <t>18.11.2023 12:50:55</t>
  </si>
  <si>
    <t>18.11.2023 12:51:06</t>
  </si>
  <si>
    <t>18.11.2023 12:51:07</t>
  </si>
  <si>
    <t>18.11.2023 12:51:08</t>
  </si>
  <si>
    <t>18.11.2023 12:51:10</t>
  </si>
  <si>
    <t>18.11.2023 12:51:40</t>
  </si>
  <si>
    <t>18.11.2023 12:51:41</t>
  </si>
  <si>
    <t>18.11.2023 12:51:43</t>
  </si>
  <si>
    <t>18.11.2023 12:51:44</t>
  </si>
  <si>
    <t>18.11.2023 12:51:46</t>
  </si>
  <si>
    <t>18.11.2023 12:52:26</t>
  </si>
  <si>
    <t>18.11.2023 12:52:28</t>
  </si>
  <si>
    <t>18.11.2023 12:52:29</t>
  </si>
  <si>
    <t>18.11.2023 12:52:31</t>
  </si>
  <si>
    <t>18.11.2023 12:52:32</t>
  </si>
  <si>
    <t>18.11.2023 12:54:04</t>
  </si>
  <si>
    <t>18.11.2023 12:54:05</t>
  </si>
  <si>
    <t>18.11.2023 12:54:07</t>
  </si>
  <si>
    <t>18.11.2023 12:54:08</t>
  </si>
  <si>
    <t>18.11.2023 12:54:10</t>
  </si>
  <si>
    <t>18.11.2023 12:54:11</t>
  </si>
  <si>
    <t>18.11.2023 12:54:22</t>
  </si>
  <si>
    <t>18.11.2023 12:54:23</t>
  </si>
  <si>
    <t>18.11.2023 12:54:25</t>
  </si>
  <si>
    <t>18.11.2023 12:54:26</t>
  </si>
  <si>
    <t>18.11.2023 12:54:28</t>
  </si>
  <si>
    <t>18.11.2023 12:55:49</t>
  </si>
  <si>
    <t>18.11.2023 12:55:50</t>
  </si>
  <si>
    <t>18.11.2023 12:55:52</t>
  </si>
  <si>
    <t>18.11.2023 12:55:53</t>
  </si>
  <si>
    <t>18.11.2023 12:55:55</t>
  </si>
  <si>
    <t>18.11.2023 12:56:29</t>
  </si>
  <si>
    <t>18.11.2023 12:56:31</t>
  </si>
  <si>
    <t>18.11.2023 12:56:32</t>
  </si>
  <si>
    <t>18.11.2023 12:56:34</t>
  </si>
  <si>
    <t>18.11.2023 12:56:35</t>
  </si>
  <si>
    <t>18.11.2023 12:56:37</t>
  </si>
  <si>
    <t>18.11.2023 12:57:20</t>
  </si>
  <si>
    <t>18.11.2023 12:57:22</t>
  </si>
  <si>
    <t>18.11.2023 12:57:23</t>
  </si>
  <si>
    <t>18.11.2023 12:57:25</t>
  </si>
  <si>
    <t>18.11.2023 12:57:26</t>
  </si>
  <si>
    <t>18.11.2023 12:58:11</t>
  </si>
  <si>
    <t>18.11.2023 12:58:13</t>
  </si>
  <si>
    <t>18.11.2023 12:58:14</t>
  </si>
  <si>
    <t>18.11.2023 12:58:16</t>
  </si>
  <si>
    <t>18.11.2023 12:58:17</t>
  </si>
  <si>
    <t>18.11.2023 12:58:19</t>
  </si>
  <si>
    <t>18.11.2023 12:58:20</t>
  </si>
  <si>
    <t>18.11.2023 12:58:46</t>
  </si>
  <si>
    <t>18.11.2023 12:58:47</t>
  </si>
  <si>
    <t>18.11.2023 12:58:49</t>
  </si>
  <si>
    <t>18.11.2023 12:58:50</t>
  </si>
  <si>
    <t>18.11.2023 12:58:52</t>
  </si>
  <si>
    <t>18.11.2023 12:58:53</t>
  </si>
  <si>
    <t>18.11.2023 12:58:55</t>
  </si>
  <si>
    <t>18.11.2023 12:58:58</t>
  </si>
  <si>
    <t>18.11.2023 12:59:02</t>
  </si>
  <si>
    <t>18.11.2023 12:59:05</t>
  </si>
  <si>
    <t>18.11.2023 12:59:08</t>
  </si>
  <si>
    <t>18.11.2023 12:59:14</t>
  </si>
  <si>
    <t>18.11.2023 12:59:17</t>
  </si>
  <si>
    <t>18.11.2023 12:59:19</t>
  </si>
  <si>
    <t>18.11.2023 12:59:22</t>
  </si>
  <si>
    <t>18.11.2023 12:59:23</t>
  </si>
  <si>
    <t>18.11.2023 12:59:25</t>
  </si>
  <si>
    <t>18.11.2023 12:59:26</t>
  </si>
  <si>
    <t>18.11.2023 13:00:38</t>
  </si>
  <si>
    <t>18.11.2023 13:00:40</t>
  </si>
  <si>
    <t>18.11.2023 13:00:41</t>
  </si>
  <si>
    <t>18.11.2023 13:00:43</t>
  </si>
  <si>
    <t>18.11.2023 13:00:44</t>
  </si>
  <si>
    <t>18.11.2023 13:00:46</t>
  </si>
  <si>
    <t>18.11.2023 13:00:47</t>
  </si>
  <si>
    <t>18.11.2023 13:01:44</t>
  </si>
  <si>
    <t>18.11.2023 13:01:46</t>
  </si>
  <si>
    <t>18.11.2023 13:01:47</t>
  </si>
  <si>
    <t>18.11.2023 13:01:49</t>
  </si>
  <si>
    <t>18.11.2023 13:01:50</t>
  </si>
  <si>
    <t>18.11.2023 13:03:16</t>
  </si>
  <si>
    <t>18.11.2023 13:03:17</t>
  </si>
  <si>
    <t>18.11.2023 13:03:19</t>
  </si>
  <si>
    <t>18.11.2023 13:03:20</t>
  </si>
  <si>
    <t>18.11.2023 13:03:22</t>
  </si>
  <si>
    <t>18.11.2023 13:03:23</t>
  </si>
  <si>
    <t>18.11.2023 13:03:25</t>
  </si>
  <si>
    <t>18.11.2023 13:05:05</t>
  </si>
  <si>
    <t>18.11.2023 13:05:07</t>
  </si>
  <si>
    <t>18.11.2023 13:05:08</t>
  </si>
  <si>
    <t>18.11.2023 13:05:10</t>
  </si>
  <si>
    <t>18.11.2023 13:05:11</t>
  </si>
  <si>
    <t>18.11.2023 13:05:31</t>
  </si>
  <si>
    <t>18.11.2023 13:05:32</t>
  </si>
  <si>
    <t>18.11.2023 13:05:34</t>
  </si>
  <si>
    <t>18.11.2023 13:05:47</t>
  </si>
  <si>
    <t>18.11.2023 13:05:49</t>
  </si>
  <si>
    <t>18.11.2023 13:05:50</t>
  </si>
  <si>
    <t>18.11.2023 13:05:52</t>
  </si>
  <si>
    <t>18.11.2023 13:05:53</t>
  </si>
  <si>
    <t>18.11.2023 13:06:37</t>
  </si>
  <si>
    <t>18.11.2023 13:06:38</t>
  </si>
  <si>
    <t>18.11.2023 13:06:40</t>
  </si>
  <si>
    <t>18.11.2023 13:06:41</t>
  </si>
  <si>
    <t>18.11.2023 13:06:43</t>
  </si>
  <si>
    <t>18.11.2023 13:06:44</t>
  </si>
  <si>
    <t>18.11.2023 13:06:46</t>
  </si>
  <si>
    <t>18.11.2023 13:10:40</t>
  </si>
  <si>
    <t>18.11.2023 13:10:41</t>
  </si>
  <si>
    <t>18.11.2023 13:10:43</t>
  </si>
  <si>
    <t>18.11.2023 13:10:44</t>
  </si>
  <si>
    <t>18.11.2023 13:10:46</t>
  </si>
  <si>
    <t>18.11.2023 13:10:55</t>
  </si>
  <si>
    <t>18.11.2023 13:10:56</t>
  </si>
  <si>
    <t>18.11.2023 13:10:58</t>
  </si>
  <si>
    <t>18.11.2023 13:10:59</t>
  </si>
  <si>
    <t>18.11.2023 13:11:01</t>
  </si>
  <si>
    <t>18.11.2023 13:12:19</t>
  </si>
  <si>
    <t>18.11.2023 13:12:20</t>
  </si>
  <si>
    <t>18.11.2023 13:12:22</t>
  </si>
  <si>
    <t>18.11.2023 13:12:23</t>
  </si>
  <si>
    <t>18.11.2023 13:12:25</t>
  </si>
  <si>
    <t>18.11.2023 13:12:26</t>
  </si>
  <si>
    <t>18.11.2023 13:13:17</t>
  </si>
  <si>
    <t>18.11.2023 13:13:19</t>
  </si>
  <si>
    <t>18.11.2023 13:13:20</t>
  </si>
  <si>
    <t>18.11.2023 13:13:23</t>
  </si>
  <si>
    <t>18.11.2023 13:13:25</t>
  </si>
  <si>
    <t>18.11.2023 13:13:26</t>
  </si>
  <si>
    <t>18.11.2023 13:13:28</t>
  </si>
  <si>
    <t>18.11.2023 13:13:29</t>
  </si>
  <si>
    <t>18.11.2023 13:13:31</t>
  </si>
  <si>
    <t>18.11.2023 13:13:32</t>
  </si>
  <si>
    <t>18.11.2023 13:13:34</t>
  </si>
  <si>
    <t>18.11.2023 13:13:35</t>
  </si>
  <si>
    <t>18.11.2023 13:14:32</t>
  </si>
  <si>
    <t>18.11.2023 13:14:33</t>
  </si>
  <si>
    <t>18.11.2023 13:14:35</t>
  </si>
  <si>
    <t>18.11.2023 13:14:36</t>
  </si>
  <si>
    <t>18.11.2023 13:14:38</t>
  </si>
  <si>
    <t>18.11.2023 13:14:39</t>
  </si>
  <si>
    <t>18.11.2023 13:14:48</t>
  </si>
  <si>
    <t>18.11.2023 13:14:50</t>
  </si>
  <si>
    <t>18.11.2023 13:14:51</t>
  </si>
  <si>
    <t>18.11.2023 13:14:53</t>
  </si>
  <si>
    <t>18.11.2023 13:15:53</t>
  </si>
  <si>
    <t>18.11.2023 13:15:54</t>
  </si>
  <si>
    <t>18.11.2023 13:15:56</t>
  </si>
  <si>
    <t>18.11.2023 13:15:57</t>
  </si>
  <si>
    <t>18.11.2023 13:15:59</t>
  </si>
  <si>
    <t>18.11.2023 13:16:00</t>
  </si>
  <si>
    <t>18.11.2023 13:18:11</t>
  </si>
  <si>
    <t>18.11.2023 13:18:12</t>
  </si>
  <si>
    <t>18.11.2023 13:18:14</t>
  </si>
  <si>
    <t>18.11.2023 13:18:15</t>
  </si>
  <si>
    <t>18.11.2023 13:18:17</t>
  </si>
  <si>
    <t>18.11.2023 13:18:18</t>
  </si>
  <si>
    <t>18.11.2023 13:19:27</t>
  </si>
  <si>
    <t>18.11.2023 13:19:29</t>
  </si>
  <si>
    <t>18.11.2023 13:19:30</t>
  </si>
  <si>
    <t>18.11.2023 13:19:32</t>
  </si>
  <si>
    <t>18.11.2023 13:19:33</t>
  </si>
  <si>
    <t>18.11.2023 13:19:35</t>
  </si>
  <si>
    <t>18.11.2023 13:19:36</t>
  </si>
  <si>
    <t>18.11.2023 13:20:21</t>
  </si>
  <si>
    <t>18.11.2023 13:20:23</t>
  </si>
  <si>
    <t>18.11.2023 13:20:24</t>
  </si>
  <si>
    <t>18.11.2023 13:20:26</t>
  </si>
  <si>
    <t>18.11.2023 13:20:27</t>
  </si>
  <si>
    <t>18.11.2023 13:20:29</t>
  </si>
  <si>
    <t>18.11.2023 13:20:30</t>
  </si>
  <si>
    <t>18.11.2023 13:20:59</t>
  </si>
  <si>
    <t>18.11.2023 13:21:00</t>
  </si>
  <si>
    <t>18.11.2023 13:21:02</t>
  </si>
  <si>
    <t>18.11.2023 13:21:03</t>
  </si>
  <si>
    <t>18.11.2023 13:21:05</t>
  </si>
  <si>
    <t>18.11.2023 13:21:06</t>
  </si>
  <si>
    <t>18.11.2023 13:21:08</t>
  </si>
  <si>
    <t>18.11.2023 13:21:09</t>
  </si>
  <si>
    <t>18.11.2023 13:22:09</t>
  </si>
  <si>
    <t>18.11.2023 13:22:11</t>
  </si>
  <si>
    <t>18.11.2023 13:22:12</t>
  </si>
  <si>
    <t>18.11.2023 13:22:14</t>
  </si>
  <si>
    <t>18.11.2023 13:22:15</t>
  </si>
  <si>
    <t>18.11.2023 13:22:17</t>
  </si>
  <si>
    <t>18.11.2023 13:22:18</t>
  </si>
  <si>
    <t>18.11.2023 13:22:29</t>
  </si>
  <si>
    <t>18.11.2023 13:22:30</t>
  </si>
  <si>
    <t>18.11.2023 13:22:32</t>
  </si>
  <si>
    <t>18.11.2023 13:22:33</t>
  </si>
  <si>
    <t>18.11.2023 13:22:35</t>
  </si>
  <si>
    <t>18.11.2023 13:23:42</t>
  </si>
  <si>
    <t>18.11.2023 13:23:44</t>
  </si>
  <si>
    <t>18.11.2023 13:23:45</t>
  </si>
  <si>
    <t>18.11.2023 13:23:47</t>
  </si>
  <si>
    <t>18.11.2023 13:23:48</t>
  </si>
  <si>
    <t>18.11.2023 13:23:50</t>
  </si>
  <si>
    <t>18.11.2023 13:25:48</t>
  </si>
  <si>
    <t>18.11.2023 13:25:50</t>
  </si>
  <si>
    <t>18.11.2023 13:25:51</t>
  </si>
  <si>
    <t>18.11.2023 13:25:53</t>
  </si>
  <si>
    <t>18.11.2023 13:25:54</t>
  </si>
  <si>
    <t>18.11.2023 13:25:56</t>
  </si>
  <si>
    <t>18.11.2023 13:25:57</t>
  </si>
  <si>
    <t>18.11.2023 13:26:00</t>
  </si>
  <si>
    <t>18.11.2023 13:26:35</t>
  </si>
  <si>
    <t>18.11.2023 13:26:36</t>
  </si>
  <si>
    <t>18.11.2023 13:26:38</t>
  </si>
  <si>
    <t>18.11.2023 13:26:39</t>
  </si>
  <si>
    <t>18.11.2023 13:26:41</t>
  </si>
  <si>
    <t>18.11.2023 13:26:44</t>
  </si>
  <si>
    <t>18.11.2023 13:26:45</t>
  </si>
  <si>
    <t>18.11.2023 13:26:47</t>
  </si>
  <si>
    <t>18.11.2023 13:26:48</t>
  </si>
  <si>
    <t>18.11.2023 13:26:50</t>
  </si>
  <si>
    <t>18.11.2023 13:28:23</t>
  </si>
  <si>
    <t>18.11.2023 13:28:24</t>
  </si>
  <si>
    <t>18.11.2023 13:28:26</t>
  </si>
  <si>
    <t>18.11.2023 13:28:27</t>
  </si>
  <si>
    <t>18.11.2023 13:29:12</t>
  </si>
  <si>
    <t>18.11.2023 13:29:14</t>
  </si>
  <si>
    <t>18.11.2023 13:29:15</t>
  </si>
  <si>
    <t>18.11.2023 13:29:17</t>
  </si>
  <si>
    <t>18.11.2023 13:29:18</t>
  </si>
  <si>
    <t>18.11.2023 13:29:20</t>
  </si>
  <si>
    <t>18.11.2023 13:29:59</t>
  </si>
  <si>
    <t>18.11.2023 13:30:00</t>
  </si>
  <si>
    <t>18.11.2023 13:30:02</t>
  </si>
  <si>
    <t>18.11.2023 13:30:03</t>
  </si>
  <si>
    <t>18.11.2023 13:30:05</t>
  </si>
  <si>
    <t>18.11.2023 13:30:06</t>
  </si>
  <si>
    <t>18.11.2023 13:31:09</t>
  </si>
  <si>
    <t>18.11.2023 13:31:11</t>
  </si>
  <si>
    <t>18.11.2023 13:31:12</t>
  </si>
  <si>
    <t>18.11.2023 13:31:14</t>
  </si>
  <si>
    <t>18.11.2023 13:31:32</t>
  </si>
  <si>
    <t>18.11.2023 13:31:33</t>
  </si>
  <si>
    <t>18.11.2023 13:31:35</t>
  </si>
  <si>
    <t>18.11.2023 13:31:36</t>
  </si>
  <si>
    <t>18.11.2023 13:31:54</t>
  </si>
  <si>
    <t>18.11.2023 13:31:56</t>
  </si>
  <si>
    <t>18.11.2023 13:31:57</t>
  </si>
  <si>
    <t>18.11.2023 13:31:59</t>
  </si>
  <si>
    <t>18.11.2023 13:32:00</t>
  </si>
  <si>
    <t>18.11.2023 13:32:39</t>
  </si>
  <si>
    <t>18.11.2023 13:32:41</t>
  </si>
  <si>
    <t>18.11.2023 13:32:42</t>
  </si>
  <si>
    <t>18.11.2023 13:32:44</t>
  </si>
  <si>
    <t>18.11.2023 13:32:45</t>
  </si>
  <si>
    <t>18.11.2023 13:32:47</t>
  </si>
  <si>
    <t>18.11.2023 13:33:03</t>
  </si>
  <si>
    <t>18.11.2023 13:33:05</t>
  </si>
  <si>
    <t>18.11.2023 13:33:06</t>
  </si>
  <si>
    <t>18.11.2023 13:33:08</t>
  </si>
  <si>
    <t>18.11.2023 13:33:21</t>
  </si>
  <si>
    <t>18.11.2023 13:33:23</t>
  </si>
  <si>
    <t>18.11.2023 13:33:24</t>
  </si>
  <si>
    <t>18.11.2023 13:33:26</t>
  </si>
  <si>
    <t>18.11.2023 13:33:27</t>
  </si>
  <si>
    <t>18.11.2023 13:33:29</t>
  </si>
  <si>
    <t>18.11.2023 13:35:51</t>
  </si>
  <si>
    <t>18.11.2023 13:35:53</t>
  </si>
  <si>
    <t>18.11.2023 13:35:54</t>
  </si>
  <si>
    <t>18.11.2023 13:35:56</t>
  </si>
  <si>
    <t>18.11.2023 13:37:08</t>
  </si>
  <si>
    <t>18.11.2023 13:37:09</t>
  </si>
  <si>
    <t>18.11.2023 13:37:11</t>
  </si>
  <si>
    <t>18.11.2023 13:37:12</t>
  </si>
  <si>
    <t>18.11.2023 13:37:14</t>
  </si>
  <si>
    <t>18.11.2023 13:37:15</t>
  </si>
  <si>
    <t>18.11.2023 13:37:17</t>
  </si>
  <si>
    <t>18.11.2023 13:37:18</t>
  </si>
  <si>
    <t>18.11.2023 13:37:20</t>
  </si>
  <si>
    <t>18.11.2023 13:38:12</t>
  </si>
  <si>
    <t>18.11.2023 13:38:14</t>
  </si>
  <si>
    <t>18.11.2023 13:38:15</t>
  </si>
  <si>
    <t>18.11.2023 13:38:17</t>
  </si>
  <si>
    <t>18.11.2023 13:38:18</t>
  </si>
  <si>
    <t>18.11.2023 13:38:44</t>
  </si>
  <si>
    <t>18.11.2023 13:38:45</t>
  </si>
  <si>
    <t>18.11.2023 13:38:47</t>
  </si>
  <si>
    <t>18.11.2023 13:38:48</t>
  </si>
  <si>
    <t>18.11.2023 13:38:50</t>
  </si>
  <si>
    <t>18.11.2023 13:38:51</t>
  </si>
  <si>
    <t>18.11.2023 13:39:11</t>
  </si>
  <si>
    <t>18.11.2023 13:39:12</t>
  </si>
  <si>
    <t>18.11.2023 13:39:14</t>
  </si>
  <si>
    <t>18.11.2023 13:39:15</t>
  </si>
  <si>
    <t>18.11.2023 13:39:17</t>
  </si>
  <si>
    <t>18.11.2023 13:39:18</t>
  </si>
  <si>
    <t>18.11.2023 13:39:24</t>
  </si>
  <si>
    <t>18.11.2023 13:39:26</t>
  </si>
  <si>
    <t>18.11.2023 13:39:29</t>
  </si>
  <si>
    <t>18.11.2023 13:39:30</t>
  </si>
  <si>
    <t>18.11.2023 13:39:32</t>
  </si>
  <si>
    <t>18.11.2023 13:41:33</t>
  </si>
  <si>
    <t>18.11.2023 13:41:35</t>
  </si>
  <si>
    <t>18.11.2023 13:41:36</t>
  </si>
  <si>
    <t>18.11.2023 13:41:38</t>
  </si>
  <si>
    <t>18.11.2023 13:41:39</t>
  </si>
  <si>
    <t>18.11.2023 13:41:51</t>
  </si>
  <si>
    <t>18.11.2023 13:41:53</t>
  </si>
  <si>
    <t>18.11.2023 13:41:54</t>
  </si>
  <si>
    <t>18.11.2023 13:41:56</t>
  </si>
  <si>
    <t>18.11.2023 13:41:57</t>
  </si>
  <si>
    <t>18.11.2023 13:42:15</t>
  </si>
  <si>
    <t>18.11.2023 13:42:17</t>
  </si>
  <si>
    <t>18.11.2023 13:42:18</t>
  </si>
  <si>
    <t>18.11.2023 13:42:20</t>
  </si>
  <si>
    <t>18.11.2023 13:42:27</t>
  </si>
  <si>
    <t>18.11.2023 13:42:29</t>
  </si>
  <si>
    <t>18.11.2023 13:42:30</t>
  </si>
  <si>
    <t>18.11.2023 13:42:32</t>
  </si>
  <si>
    <t>18.11.2023 13:42:33</t>
  </si>
  <si>
    <t>18.11.2023 13:42:35</t>
  </si>
  <si>
    <t>18.11.2023 13:42:36</t>
  </si>
  <si>
    <t>18.11.2023 13:42:38</t>
  </si>
  <si>
    <t>18.11.2023 13:42:41</t>
  </si>
  <si>
    <t>18.11.2023 13:42:42</t>
  </si>
  <si>
    <t>18.11.2023 13:42:44</t>
  </si>
  <si>
    <t>18.11.2023 13:42:45</t>
  </si>
  <si>
    <t>18.11.2023 13:42:47</t>
  </si>
  <si>
    <t>18.11.2023 13:43:11</t>
  </si>
  <si>
    <t>18.11.2023 13:43:12</t>
  </si>
  <si>
    <t>18.11.2023 13:43:14</t>
  </si>
  <si>
    <t>18.11.2023 13:43:15</t>
  </si>
  <si>
    <t>18.11.2023 13:43:21</t>
  </si>
  <si>
    <t>18.11.2023 13:43:23</t>
  </si>
  <si>
    <t>18.11.2023 13:43:24</t>
  </si>
  <si>
    <t>18.11.2023 13:43:26</t>
  </si>
  <si>
    <t>18.11.2023 13:43:44</t>
  </si>
  <si>
    <t>18.11.2023 13:44:00</t>
  </si>
  <si>
    <t>18.11.2023 13:44:02</t>
  </si>
  <si>
    <t>18.11.2023 13:44:03</t>
  </si>
  <si>
    <t>18.11.2023 13:44:05</t>
  </si>
  <si>
    <t>18.11.2023 13:44:06</t>
  </si>
  <si>
    <t>18.11.2023 13:44:08</t>
  </si>
  <si>
    <t>18.11.2023 13:47:45</t>
  </si>
  <si>
    <t>18.11.2023 13:47:47</t>
  </si>
  <si>
    <t>18.11.2023 13:47:48</t>
  </si>
  <si>
    <t>18.11.2023 13:47:50</t>
  </si>
  <si>
    <t>18.11.2023 13:47:51</t>
  </si>
  <si>
    <t>18.11.2023 13:48:47</t>
  </si>
  <si>
    <t>18.11.2023 13:48:48</t>
  </si>
  <si>
    <t>18.11.2023 13:48:50</t>
  </si>
  <si>
    <t>18.11.2023 13:48:51</t>
  </si>
  <si>
    <t>18.11.2023 13:48:53</t>
  </si>
  <si>
    <t>18.11.2023 13:49:33</t>
  </si>
  <si>
    <t>18.11.2023 13:49:35</t>
  </si>
  <si>
    <t>18.11.2023 13:49:36</t>
  </si>
  <si>
    <t>18.11.2023 13:49:38</t>
  </si>
  <si>
    <t>18.11.2023 13:49:39</t>
  </si>
  <si>
    <t>18.11.2023 13:51:33</t>
  </si>
  <si>
    <t>18.11.2023 13:51:35</t>
  </si>
  <si>
    <t>18.11.2023 13:51:36</t>
  </si>
  <si>
    <t>18.11.2023 13:51:38</t>
  </si>
  <si>
    <t>18.11.2023 13:51:39</t>
  </si>
  <si>
    <t>18.11.2023 13:52:03</t>
  </si>
  <si>
    <t>18.11.2023 13:52:05</t>
  </si>
  <si>
    <t>18.11.2023 13:52:06</t>
  </si>
  <si>
    <t>18.11.2023 13:52:08</t>
  </si>
  <si>
    <t>18.11.2023 13:52:11</t>
  </si>
  <si>
    <t>18.11.2023 13:53:06</t>
  </si>
  <si>
    <t>18.11.2023 13:53:08</t>
  </si>
  <si>
    <t>18.11.2023 13:53:09</t>
  </si>
  <si>
    <t>18.11.2023 13:53:11</t>
  </si>
  <si>
    <t>18.11.2023 13:53:12</t>
  </si>
  <si>
    <t>18.11.2023 13:53:17</t>
  </si>
  <si>
    <t>18.11.2023 13:53:18</t>
  </si>
  <si>
    <t>18.11.2023 13:53:20</t>
  </si>
  <si>
    <t>18.11.2023 13:53:21</t>
  </si>
  <si>
    <t>18.11.2023 13:53:41</t>
  </si>
  <si>
    <t>18.11.2023 13:53:42</t>
  </si>
  <si>
    <t>18.11.2023 13:53:44</t>
  </si>
  <si>
    <t>18.11.2023 13:53:45</t>
  </si>
  <si>
    <t>18.11.2023 13:53:47</t>
  </si>
  <si>
    <t>18.11.2023 13:53:48</t>
  </si>
  <si>
    <t>18.11.2023 13:53:51</t>
  </si>
  <si>
    <t>18.11.2023 13:54:09</t>
  </si>
  <si>
    <t>18.11.2023 13:54:11</t>
  </si>
  <si>
    <t>18.11.2023 13:54:12</t>
  </si>
  <si>
    <t>18.11.2023 13:54:14</t>
  </si>
  <si>
    <t>18.11.2023 13:54:38</t>
  </si>
  <si>
    <t>18.11.2023 13:54:39</t>
  </si>
  <si>
    <t>18.11.2023 13:54:41</t>
  </si>
  <si>
    <t>18.11.2023 13:54:42</t>
  </si>
  <si>
    <t>18.11.2023 13:54:44</t>
  </si>
  <si>
    <t>18.11.2023 13:54:45</t>
  </si>
  <si>
    <t>18.11.2023 13:55:23</t>
  </si>
  <si>
    <t>18.11.2023 13:55:24</t>
  </si>
  <si>
    <t>18.11.2023 13:55:26</t>
  </si>
  <si>
    <t>18.11.2023 13:55:27</t>
  </si>
  <si>
    <t>18.11.2023 13:55:36</t>
  </si>
  <si>
    <t>18.11.2023 13:55:38</t>
  </si>
  <si>
    <t>18.11.2023 13:55:39</t>
  </si>
  <si>
    <t>18.11.2023 13:55:41</t>
  </si>
  <si>
    <t>18.11.2023 13:55:42</t>
  </si>
  <si>
    <t>18.11.2023 13:55:44</t>
  </si>
  <si>
    <t>18.11.2023 13:56:15</t>
  </si>
  <si>
    <t>18.11.2023 13:56:17</t>
  </si>
  <si>
    <t>18.11.2023 13:56:18</t>
  </si>
  <si>
    <t>18.11.2023 13:56:20</t>
  </si>
  <si>
    <t>18.11.2023 13:56:47</t>
  </si>
  <si>
    <t>18.11.2023 13:56:48</t>
  </si>
  <si>
    <t>18.11.2023 13:56:50</t>
  </si>
  <si>
    <t>18.11.2023 13:56:51</t>
  </si>
  <si>
    <t>18.11.2023 13:57:14</t>
  </si>
  <si>
    <t>18.11.2023 13:57:15</t>
  </si>
  <si>
    <t>18.11.2023 13:57:17</t>
  </si>
  <si>
    <t>18.11.2023 13:57:23</t>
  </si>
  <si>
    <t>18.11.2023 13:57:24</t>
  </si>
  <si>
    <t>18.11.2023 13:57:27</t>
  </si>
  <si>
    <t>18.11.2023 13:57:29</t>
  </si>
  <si>
    <t>18.11.2023 13:57:30</t>
  </si>
  <si>
    <t>18.11.2023 13:57:32</t>
  </si>
  <si>
    <t>18.11.2023 13:58:42</t>
  </si>
  <si>
    <t>18.11.2023 13:58:44</t>
  </si>
  <si>
    <t>18.11.2023 13:58:45</t>
  </si>
  <si>
    <t>18.11.2023 13:58:47</t>
  </si>
  <si>
    <t>18.11.2023 13:58:48</t>
  </si>
  <si>
    <t>18.11.2023 13:58:50</t>
  </si>
  <si>
    <t>18.11.2023 13:58:51</t>
  </si>
  <si>
    <t>18.11.2023 13:58:53</t>
  </si>
  <si>
    <t>18.11.2023 13:58:54</t>
  </si>
  <si>
    <t>18.11.2023 14:00:08</t>
  </si>
  <si>
    <t>18.11.2023 14:00:09</t>
  </si>
  <si>
    <t>18.11.2023 14:00:11</t>
  </si>
  <si>
    <t>18.11.2023 14:00:12</t>
  </si>
  <si>
    <t>18.11.2023 14:00:14</t>
  </si>
  <si>
    <t>18.11.2023 14:00:15</t>
  </si>
  <si>
    <t>18.11.2023 14:00:17</t>
  </si>
  <si>
    <t>18.11.2023 14:00:20</t>
  </si>
  <si>
    <t>18.11.2023 14:00:21</t>
  </si>
  <si>
    <t>18.11.2023 14:00:23</t>
  </si>
  <si>
    <t>18.11.2023 14:00:24</t>
  </si>
  <si>
    <t>18.11.2023 14:00:26</t>
  </si>
  <si>
    <t>18.11.2023 14:00:27</t>
  </si>
  <si>
    <t>18.11.2023 14:00:29</t>
  </si>
  <si>
    <t>18.11.2023 14:00:30</t>
  </si>
  <si>
    <t>18.11.2023 14:00:32</t>
  </si>
  <si>
    <t>18.11.2023 14:01:06</t>
  </si>
  <si>
    <t>18.11.2023 14:01:08</t>
  </si>
  <si>
    <t>18.11.2023 14:01:09</t>
  </si>
  <si>
    <t>18.11.2023 14:01:11</t>
  </si>
  <si>
    <t>18.11.2023 14:01:12</t>
  </si>
  <si>
    <t>18.11.2023 14:01:14</t>
  </si>
  <si>
    <t>18.11.2023 14:01:15</t>
  </si>
  <si>
    <t>18.11.2023 14:01:56</t>
  </si>
  <si>
    <t>18.11.2023 14:01:57</t>
  </si>
  <si>
    <t>18.11.2023 14:01:58</t>
  </si>
  <si>
    <t>18.11.2023 14:02:00</t>
  </si>
  <si>
    <t>18.11.2023 14:02:01</t>
  </si>
  <si>
    <t>18.11.2023 14:02:03</t>
  </si>
  <si>
    <t>18.11.2023 14:02:28</t>
  </si>
  <si>
    <t>18.11.2023 14:02:30</t>
  </si>
  <si>
    <t>18.11.2023 14:02:31</t>
  </si>
  <si>
    <t>18.11.2023 14:02:33</t>
  </si>
  <si>
    <t>18.11.2023 14:02:54</t>
  </si>
  <si>
    <t>18.11.2023 14:02:55</t>
  </si>
  <si>
    <t>18.11.2023 14:02:57</t>
  </si>
  <si>
    <t>18.11.2023 14:02:58</t>
  </si>
  <si>
    <t>18.11.2023 14:03:00</t>
  </si>
  <si>
    <t>18.11.2023 14:03:01</t>
  </si>
  <si>
    <t>18.11.2023 14:03:55</t>
  </si>
  <si>
    <t>18.11.2023 14:03:57</t>
  </si>
  <si>
    <t>18.11.2023 14:03:58</t>
  </si>
  <si>
    <t>18.11.2023 14:04:00</t>
  </si>
  <si>
    <t>18.11.2023 14:04:01</t>
  </si>
  <si>
    <t>18.11.2023 14:04:04</t>
  </si>
  <si>
    <t>18.11.2023 14:04:09</t>
  </si>
  <si>
    <t>18.11.2023 14:04:10</t>
  </si>
  <si>
    <t>18.11.2023 14:04:13</t>
  </si>
  <si>
    <t>18.11.2023 14:04:16</t>
  </si>
  <si>
    <t>18.11.2023 14:04:57</t>
  </si>
  <si>
    <t>18.11.2023 14:04:58</t>
  </si>
  <si>
    <t>18.11.2023 14:05:00</t>
  </si>
  <si>
    <t>18.11.2023 14:05:01</t>
  </si>
  <si>
    <t>18.11.2023 14:05:03</t>
  </si>
  <si>
    <t>18.11.2023 14:05:04</t>
  </si>
  <si>
    <t>18.11.2023 14:05:19</t>
  </si>
  <si>
    <t>18.11.2023 14:05:21</t>
  </si>
  <si>
    <t>18.11.2023 14:05:22</t>
  </si>
  <si>
    <t>18.11.2023 14:05:24</t>
  </si>
  <si>
    <t>18.11.2023 14:05:25</t>
  </si>
  <si>
    <t>18.11.2023 14:05:27</t>
  </si>
  <si>
    <t>18.11.2023 14:05:28</t>
  </si>
  <si>
    <t>18.11.2023 14:05:54</t>
  </si>
  <si>
    <t>18.11.2023 14:05:55</t>
  </si>
  <si>
    <t>18.11.2023 14:05:57</t>
  </si>
  <si>
    <t>18.11.2023 14:05:58</t>
  </si>
  <si>
    <t>18.11.2023 14:06:00</t>
  </si>
  <si>
    <t>18.11.2023 14:06:01</t>
  </si>
  <si>
    <t>18.11.2023 14:06:52</t>
  </si>
  <si>
    <t>18.11.2023 14:06:54</t>
  </si>
  <si>
    <t>18.11.2023 14:06:55</t>
  </si>
  <si>
    <t>18.11.2023 14:06:57</t>
  </si>
  <si>
    <t>18.11.2023 14:06:58</t>
  </si>
  <si>
    <t>18.11.2023 14:07:00</t>
  </si>
  <si>
    <t>18.11.2023 14:07:01</t>
  </si>
  <si>
    <t>18.11.2023 14:07:03</t>
  </si>
  <si>
    <t>18.11.2023 14:07:51</t>
  </si>
  <si>
    <t>18.11.2023 14:07:52</t>
  </si>
  <si>
    <t>18.11.2023 14:07:54</t>
  </si>
  <si>
    <t>18.11.2023 14:07:55</t>
  </si>
  <si>
    <t>18.11.2023 14:07:57</t>
  </si>
  <si>
    <t>18.11.2023 14:07:58</t>
  </si>
  <si>
    <t>18.11.2023 14:08:00</t>
  </si>
  <si>
    <t>18.11.2023 14:08:43</t>
  </si>
  <si>
    <t>18.11.2023 14:08:45</t>
  </si>
  <si>
    <t>18.11.2023 14:08:46</t>
  </si>
  <si>
    <t>18.11.2023 14:08:48</t>
  </si>
  <si>
    <t>18.11.2023 14:09:16</t>
  </si>
  <si>
    <t>18.11.2023 14:09:18</t>
  </si>
  <si>
    <t>18.11.2023 14:09:19</t>
  </si>
  <si>
    <t>18.11.2023 14:09:21</t>
  </si>
  <si>
    <t>18.11.2023 14:09:22</t>
  </si>
  <si>
    <t>18.11.2023 14:09:24</t>
  </si>
  <si>
    <t>18.11.2023 14:09:25</t>
  </si>
  <si>
    <t>18.11.2023 14:09:27</t>
  </si>
  <si>
    <t>18.11.2023 14:09:28</t>
  </si>
  <si>
    <t>18.11.2023 14:10:21</t>
  </si>
  <si>
    <t>18.11.2023 14:10:22</t>
  </si>
  <si>
    <t>18.11.2023 14:10:24</t>
  </si>
  <si>
    <t>18.11.2023 14:10:25</t>
  </si>
  <si>
    <t>18.11.2023 14:10:27</t>
  </si>
  <si>
    <t>18.11.2023 14:10:28</t>
  </si>
  <si>
    <t>18.11.2023 14:11:27</t>
  </si>
  <si>
    <t>18.11.2023 14:11:28</t>
  </si>
  <si>
    <t>18.11.2023 14:11:30</t>
  </si>
  <si>
    <t>18.11.2023 14:11:31</t>
  </si>
  <si>
    <t>18.11.2023 14:11:55</t>
  </si>
  <si>
    <t>18.11.2023 14:11:57</t>
  </si>
  <si>
    <t>18.11.2023 14:11:58</t>
  </si>
  <si>
    <t>18.11.2023 14:12:18</t>
  </si>
  <si>
    <t>18.11.2023 14:12:19</t>
  </si>
  <si>
    <t>18.11.2023 14:12:21</t>
  </si>
  <si>
    <t>18.11.2023 14:12:22</t>
  </si>
  <si>
    <t>18.11.2023 14:12:24</t>
  </si>
  <si>
    <t>18.11.2023 14:13:25</t>
  </si>
  <si>
    <t>18.11.2023 14:13:27</t>
  </si>
  <si>
    <t>18.11.2023 14:13:28</t>
  </si>
  <si>
    <t>18.11.2023 14:13:30</t>
  </si>
  <si>
    <t>18.11.2023 14:13:33</t>
  </si>
  <si>
    <t>18.11.2023 14:13:34</t>
  </si>
  <si>
    <t>18.11.2023 14:13:36</t>
  </si>
  <si>
    <t>18.11.2023 14:13:37</t>
  </si>
  <si>
    <t>18.11.2023 14:13:39</t>
  </si>
  <si>
    <t>18.11.2023 14:15:16</t>
  </si>
  <si>
    <t>18.11.2023 14:15:18</t>
  </si>
  <si>
    <t>18.11.2023 14:15:19</t>
  </si>
  <si>
    <t>18.11.2023 14:15:21</t>
  </si>
  <si>
    <t>18.11.2023 14:15:22</t>
  </si>
  <si>
    <t>18.11.2023 14:15:24</t>
  </si>
  <si>
    <t>18.11.2023 14:15:43</t>
  </si>
  <si>
    <t>18.11.2023 14:15:45</t>
  </si>
  <si>
    <t>18.11.2023 14:15:46</t>
  </si>
  <si>
    <t>18.11.2023 14:15:48</t>
  </si>
  <si>
    <t>18.11.2023 14:15:49</t>
  </si>
  <si>
    <t>18.11.2023 14:16:13</t>
  </si>
  <si>
    <t>18.11.2023 14:16:15</t>
  </si>
  <si>
    <t>18.11.2023 14:16:16</t>
  </si>
  <si>
    <t>18.11.2023 14:16:18</t>
  </si>
  <si>
    <t>18.11.2023 14:16:19</t>
  </si>
  <si>
    <t>18.11.2023 14:16:30</t>
  </si>
  <si>
    <t>18.11.2023 14:16:31</t>
  </si>
  <si>
    <t>18.11.2023 14:16:33</t>
  </si>
  <si>
    <t>18.11.2023 14:16:34</t>
  </si>
  <si>
    <t>18.11.2023 14:16:36</t>
  </si>
  <si>
    <t>18.11.2023 14:18:22</t>
  </si>
  <si>
    <t>18.11.2023 14:18:24</t>
  </si>
  <si>
    <t>18.11.2023 14:18:25</t>
  </si>
  <si>
    <t>18.11.2023 14:18:27</t>
  </si>
  <si>
    <t>18.11.2023 14:18:28</t>
  </si>
  <si>
    <t>18.11.2023 14:18:30</t>
  </si>
  <si>
    <t>18.11.2023 14:18:31</t>
  </si>
  <si>
    <t>18.11.2023 14:18:33</t>
  </si>
  <si>
    <t>18.11.2023 14:18:34</t>
  </si>
  <si>
    <t>18.11.2023 14:19:39</t>
  </si>
  <si>
    <t>18.11.2023 14:19:40</t>
  </si>
  <si>
    <t>18.11.2023 14:19:42</t>
  </si>
  <si>
    <t>18.11.2023 14:19:43</t>
  </si>
  <si>
    <t>18.11.2023 14:19:45</t>
  </si>
  <si>
    <t>18.11.2023 14:19:46</t>
  </si>
  <si>
    <t>18.11.2023 14:19:48</t>
  </si>
  <si>
    <t>18.11.2023 14:19:49</t>
  </si>
  <si>
    <t>18.11.2023 14:21:09</t>
  </si>
  <si>
    <t>18.11.2023 14:21:12</t>
  </si>
  <si>
    <t>18.11.2023 14:21:15</t>
  </si>
  <si>
    <t>18.11.2023 14:21:16</t>
  </si>
  <si>
    <t>18.11.2023 14:21:18</t>
  </si>
  <si>
    <t>18.11.2023 14:21:19</t>
  </si>
  <si>
    <t>18.11.2023 14:21:21</t>
  </si>
  <si>
    <t>18.11.2023 14:21:22</t>
  </si>
  <si>
    <t>18.11.2023 14:21:33</t>
  </si>
  <si>
    <t>18.11.2023 14:21:34</t>
  </si>
  <si>
    <t>18.11.2023 14:21:36</t>
  </si>
  <si>
    <t>18.11.2023 14:21:37</t>
  </si>
  <si>
    <t>18.11.2023 14:22:58</t>
  </si>
  <si>
    <t>18.11.2023 14:23:00</t>
  </si>
  <si>
    <t>18.11.2023 14:23:01</t>
  </si>
  <si>
    <t>18.11.2023 14:23:03</t>
  </si>
  <si>
    <t>18.11.2023 14:23:06</t>
  </si>
  <si>
    <t>18.11.2023 14:23:07</t>
  </si>
  <si>
    <t>18.11.2023 14:23:10</t>
  </si>
  <si>
    <t>18.11.2023 14:23:12</t>
  </si>
  <si>
    <t>18.11.2023 14:23:13</t>
  </si>
  <si>
    <t>18.11.2023 14:23:27</t>
  </si>
  <si>
    <t>18.11.2023 14:23:28</t>
  </si>
  <si>
    <t>18.11.2023 14:23:30</t>
  </si>
  <si>
    <t>18.11.2023 14:23:31</t>
  </si>
  <si>
    <t>18.11.2023 14:23:33</t>
  </si>
  <si>
    <t>18.11.2023 14:23:34</t>
  </si>
  <si>
    <t>18.11.2023 14:23:42</t>
  </si>
  <si>
    <t>18.11.2023 14:23:43</t>
  </si>
  <si>
    <t>18.11.2023 14:23:45</t>
  </si>
  <si>
    <t>18.11.2023 14:23:46</t>
  </si>
  <si>
    <t>18.11.2023 14:23:52</t>
  </si>
  <si>
    <t>18.11.2023 14:23:54</t>
  </si>
  <si>
    <t>18.11.2023 14:23:55</t>
  </si>
  <si>
    <t>18.11.2023 14:23:57</t>
  </si>
  <si>
    <t>18.11.2023 14:23:58</t>
  </si>
  <si>
    <t>18.11.2023 14:24:36</t>
  </si>
  <si>
    <t>18.11.2023 14:24:37</t>
  </si>
  <si>
    <t>18.11.2023 14:24:39</t>
  </si>
  <si>
    <t>18.11.2023 14:24:40</t>
  </si>
  <si>
    <t>18.11.2023 14:24:42</t>
  </si>
  <si>
    <t>18.11.2023 14:24:58</t>
  </si>
  <si>
    <t>18.11.2023 14:25:00</t>
  </si>
  <si>
    <t>18.11.2023 14:25:01</t>
  </si>
  <si>
    <t>18.11.2023 14:25:03</t>
  </si>
  <si>
    <t>18.11.2023 14:25:04</t>
  </si>
  <si>
    <t>18.11.2023 14:25:06</t>
  </si>
  <si>
    <t>18.11.2023 14:25:09</t>
  </si>
  <si>
    <t>18.11.2023 14:25:37</t>
  </si>
  <si>
    <t>18.11.2023 14:25:39</t>
  </si>
  <si>
    <t>18.11.2023 14:25:40</t>
  </si>
  <si>
    <t>18.11.2023 14:25:42</t>
  </si>
  <si>
    <t>18.11.2023 14:25:43</t>
  </si>
  <si>
    <t>18.11.2023 14:25:46</t>
  </si>
  <si>
    <t>18.11.2023 14:25:48</t>
  </si>
  <si>
    <t>18.11.2023 14:25:49</t>
  </si>
  <si>
    <t>18.11.2023 14:25:51</t>
  </si>
  <si>
    <t>18.11.2023 14:25:52</t>
  </si>
  <si>
    <t>18.11.2023 14:26:13</t>
  </si>
  <si>
    <t>18.11.2023 14:26:15</t>
  </si>
  <si>
    <t>18.11.2023 14:26:16</t>
  </si>
  <si>
    <t>18.11.2023 14:26:18</t>
  </si>
  <si>
    <t>18.11.2023 14:26:19</t>
  </si>
  <si>
    <t>18.11.2023 14:26:49</t>
  </si>
  <si>
    <t>18.11.2023 14:26:51</t>
  </si>
  <si>
    <t>18.11.2023 14:26:52</t>
  </si>
  <si>
    <t>18.11.2023 14:26:54</t>
  </si>
  <si>
    <t>18.11.2023 14:26:55</t>
  </si>
  <si>
    <t>18.11.2023 14:26:57</t>
  </si>
  <si>
    <t>18.11.2023 14:27:27</t>
  </si>
  <si>
    <t>18.11.2023 14:27:28</t>
  </si>
  <si>
    <t>18.11.2023 14:27:30</t>
  </si>
  <si>
    <t>18.11.2023 14:27:31</t>
  </si>
  <si>
    <t>18.11.2023 14:27:33</t>
  </si>
  <si>
    <t>18.11.2023 14:29:07</t>
  </si>
  <si>
    <t>18.11.2023 14:29:09</t>
  </si>
  <si>
    <t>18.11.2023 14:29:10</t>
  </si>
  <si>
    <t>18.11.2023 14:29:12</t>
  </si>
  <si>
    <t>18.11.2023 14:29:24</t>
  </si>
  <si>
    <t>18.11.2023 14:29:25</t>
  </si>
  <si>
    <t>18.11.2023 14:29:27</t>
  </si>
  <si>
    <t>18.11.2023 14:29:28</t>
  </si>
  <si>
    <t>18.11.2023 14:29:30</t>
  </si>
  <si>
    <t>18.11.2023 14:31:22</t>
  </si>
  <si>
    <t>18.11.2023 14:31:24</t>
  </si>
  <si>
    <t>18.11.2023 14:31:25</t>
  </si>
  <si>
    <t>18.11.2023 14:31:27</t>
  </si>
  <si>
    <t>18.11.2023 14:31:28</t>
  </si>
  <si>
    <t>18.11.2023 14:32:37</t>
  </si>
  <si>
    <t>18.11.2023 14:32:39</t>
  </si>
  <si>
    <t>18.11.2023 14:32:40</t>
  </si>
  <si>
    <t>18.11.2023 14:32:42</t>
  </si>
  <si>
    <t>18.11.2023 14:32:43</t>
  </si>
  <si>
    <t>18.11.2023 14:32:57</t>
  </si>
  <si>
    <t>18.11.2023 14:32:58</t>
  </si>
  <si>
    <t>18.11.2023 14:33:00</t>
  </si>
  <si>
    <t>18.11.2023 14:33:01</t>
  </si>
  <si>
    <t>18.11.2023 14:33:03</t>
  </si>
  <si>
    <t>18.11.2023 14:33:04</t>
  </si>
  <si>
    <t>18.11.2023 14:33:06</t>
  </si>
  <si>
    <t>18.11.2023 14:33:07</t>
  </si>
  <si>
    <t>18.11.2023 14:33:09</t>
  </si>
  <si>
    <t>18.11.2023 14:33:39</t>
  </si>
  <si>
    <t>18.11.2023 14:34:25</t>
  </si>
  <si>
    <t>18.11.2023 14:34:27</t>
  </si>
  <si>
    <t>18.11.2023 14:34:28</t>
  </si>
  <si>
    <t>18.11.2023 14:34:30</t>
  </si>
  <si>
    <t>18.11.2023 14:34:31</t>
  </si>
  <si>
    <t>18.11.2023 14:34:33</t>
  </si>
  <si>
    <t>18.11.2023 14:34:34</t>
  </si>
  <si>
    <t>18.11.2023 14:34:36</t>
  </si>
  <si>
    <t>18.11.2023 14:35:57</t>
  </si>
  <si>
    <t>18.11.2023 14:35:58</t>
  </si>
  <si>
    <t>18.11.2023 14:36:00</t>
  </si>
  <si>
    <t>18.11.2023 14:36:01</t>
  </si>
  <si>
    <t>18.11.2023 14:36:06</t>
  </si>
  <si>
    <t>18.11.2023 14:36:07</t>
  </si>
  <si>
    <t>18.11.2023 14:36:09</t>
  </si>
  <si>
    <t>18.11.2023 14:36:10</t>
  </si>
  <si>
    <t>18.11.2023 14:38:43</t>
  </si>
  <si>
    <t>18.11.2023 14:38:45</t>
  </si>
  <si>
    <t>18.11.2023 14:38:46</t>
  </si>
  <si>
    <t>18.11.2023 14:38:49</t>
  </si>
  <si>
    <t>18.11.2023 14:38:51</t>
  </si>
  <si>
    <t>18.11.2023 14:38:52</t>
  </si>
  <si>
    <t>18.11.2023 14:38:55</t>
  </si>
  <si>
    <t>18.11.2023 14:39:24</t>
  </si>
  <si>
    <t>18.11.2023 14:39:25</t>
  </si>
  <si>
    <t>18.11.2023 14:39:27</t>
  </si>
  <si>
    <t>18.11.2023 14:39:28</t>
  </si>
  <si>
    <t>18.11.2023 14:39:30</t>
  </si>
  <si>
    <t>18.11.2023 14:39:39</t>
  </si>
  <si>
    <t>18.11.2023 14:39:40</t>
  </si>
  <si>
    <t>18.11.2023 14:39:42</t>
  </si>
  <si>
    <t>18.11.2023 14:39:43</t>
  </si>
  <si>
    <t>18.11.2023 14:39:45</t>
  </si>
  <si>
    <t>18.11.2023 14:39:46</t>
  </si>
  <si>
    <t>18.11.2023 14:41:46</t>
  </si>
  <si>
    <t>18.11.2023 14:41:48</t>
  </si>
  <si>
    <t>18.11.2023 14:41:49</t>
  </si>
  <si>
    <t>18.11.2023 14:41:51</t>
  </si>
  <si>
    <t>18.11.2023 14:41:52</t>
  </si>
  <si>
    <t>18.11.2023 14:43:37</t>
  </si>
  <si>
    <t>18.11.2023 14:43:39</t>
  </si>
  <si>
    <t>18.11.2023 14:43:40</t>
  </si>
  <si>
    <t>18.11.2023 14:43:42</t>
  </si>
  <si>
    <t>18.11.2023 14:43:43</t>
  </si>
  <si>
    <t>18.11.2023 14:43:52</t>
  </si>
  <si>
    <t>18.11.2023 14:43:54</t>
  </si>
  <si>
    <t>18.11.2023 14:43:55</t>
  </si>
  <si>
    <t>18.11.2023 14:43:57</t>
  </si>
  <si>
    <t>18.11.2023 14:43:58</t>
  </si>
  <si>
    <t>18.11.2023 14:44:36</t>
  </si>
  <si>
    <t>18.11.2023 14:44:37</t>
  </si>
  <si>
    <t>18.11.2023 14:44:39</t>
  </si>
  <si>
    <t>18.11.2023 14:44:40</t>
  </si>
  <si>
    <t>18.11.2023 14:44:42</t>
  </si>
  <si>
    <t>18.11.2023 14:44:43</t>
  </si>
  <si>
    <t>18.11.2023 14:45:13</t>
  </si>
  <si>
    <t>18.11.2023 14:45:15</t>
  </si>
  <si>
    <t>18.11.2023 14:45:16</t>
  </si>
  <si>
    <t>18.11.2023 14:45:18</t>
  </si>
  <si>
    <t>18.11.2023 14:45:19</t>
  </si>
  <si>
    <t>18.11.2023 14:45:21</t>
  </si>
  <si>
    <t>18.11.2023 14:45:22</t>
  </si>
  <si>
    <t>18.11.2023 14:45:24</t>
  </si>
  <si>
    <t>18.11.2023 14:45:25</t>
  </si>
  <si>
    <t>18.11.2023 14:45:27</t>
  </si>
  <si>
    <t>18.11.2023 14:45:28</t>
  </si>
  <si>
    <t>18.11.2023 14:45:30</t>
  </si>
  <si>
    <t>18.11.2023 14:45:31</t>
  </si>
  <si>
    <t>18.11.2023 14:45:33</t>
  </si>
  <si>
    <t>18.11.2023 14:47:30</t>
  </si>
  <si>
    <t>18.11.2023 14:47:31</t>
  </si>
  <si>
    <t>18.11.2023 14:47:33</t>
  </si>
  <si>
    <t>18.11.2023 14:47:34</t>
  </si>
  <si>
    <t>18.11.2023 14:47:36</t>
  </si>
  <si>
    <t>18.11.2023 14:47:37</t>
  </si>
  <si>
    <t>18.11.2023 14:48:15</t>
  </si>
  <si>
    <t>18.11.2023 14:48:16</t>
  </si>
  <si>
    <t>18.11.2023 14:48:18</t>
  </si>
  <si>
    <t>18.11.2023 14:48:19</t>
  </si>
  <si>
    <t>18.11.2023 14:48:46</t>
  </si>
  <si>
    <t>18.11.2023 14:48:48</t>
  </si>
  <si>
    <t>18.11.2023 14:48:49</t>
  </si>
  <si>
    <t>18.11.2023 14:48:51</t>
  </si>
  <si>
    <t>18.11.2023 14:48:52</t>
  </si>
  <si>
    <t>18.11.2023 14:49:33</t>
  </si>
  <si>
    <t>18.11.2023 14:49:34</t>
  </si>
  <si>
    <t>18.11.2023 14:49:36</t>
  </si>
  <si>
    <t>18.11.2023 14:49:37</t>
  </si>
  <si>
    <t>18.11.2023 14:49:39</t>
  </si>
  <si>
    <t>18.11.2023 14:50:06</t>
  </si>
  <si>
    <t>18.11.2023 14:50:07</t>
  </si>
  <si>
    <t>18.11.2023 14:50:09</t>
  </si>
  <si>
    <t>18.11.2023 14:50:10</t>
  </si>
  <si>
    <t>18.11.2023 14:50:13</t>
  </si>
  <si>
    <t>18.11.2023 14:50:31</t>
  </si>
  <si>
    <t>18.11.2023 14:50:33</t>
  </si>
  <si>
    <t>18.11.2023 14:50:34</t>
  </si>
  <si>
    <t>18.11.2023 14:50:36</t>
  </si>
  <si>
    <t>18.11.2023 14:50:37</t>
  </si>
  <si>
    <t>18.11.2023 14:50:52</t>
  </si>
  <si>
    <t>18.11.2023 14:50:54</t>
  </si>
  <si>
    <t>18.11.2023 14:50:55</t>
  </si>
  <si>
    <t>18.11.2023 14:50:57</t>
  </si>
  <si>
    <t>18.11.2023 14:51:30</t>
  </si>
  <si>
    <t>18.11.2023 14:51:31</t>
  </si>
  <si>
    <t>18.11.2023 14:51:33</t>
  </si>
  <si>
    <t>18.11.2023 14:51:34</t>
  </si>
  <si>
    <t>18.11.2023 14:51:36</t>
  </si>
  <si>
    <t>18.11.2023 14:52:22</t>
  </si>
  <si>
    <t>18.11.2023 14:52:24</t>
  </si>
  <si>
    <t>18.11.2023 14:52:25</t>
  </si>
  <si>
    <t>18.11.2023 14:52:27</t>
  </si>
  <si>
    <t>18.11.2023 14:52:28</t>
  </si>
  <si>
    <t>18.11.2023 14:52:30</t>
  </si>
  <si>
    <t>18.11.2023 14:52:51</t>
  </si>
  <si>
    <t>18.11.2023 14:52:52</t>
  </si>
  <si>
    <t>18.11.2023 14:52:54</t>
  </si>
  <si>
    <t>18.11.2023 14:52:55</t>
  </si>
  <si>
    <t>18.11.2023 14:53:28</t>
  </si>
  <si>
    <t>18.11.2023 14:53:30</t>
  </si>
  <si>
    <t>18.11.2023 14:53:31</t>
  </si>
  <si>
    <t>18.11.2023 14:53:33</t>
  </si>
  <si>
    <t>18.11.2023 14:53:34</t>
  </si>
  <si>
    <t>18.11.2023 14:53:36</t>
  </si>
  <si>
    <t>18.11.2023 14:53:37</t>
  </si>
  <si>
    <t>18.11.2023 14:53:45</t>
  </si>
  <si>
    <t>18.11.2023 14:53:46</t>
  </si>
  <si>
    <t>18.11.2023 14:53:48</t>
  </si>
  <si>
    <t>18.11.2023 14:53:49</t>
  </si>
  <si>
    <t>18.11.2023 14:53:51</t>
  </si>
  <si>
    <t>18.11.2023 14:53:52</t>
  </si>
  <si>
    <t>18.11.2023 14:53:54</t>
  </si>
  <si>
    <t>18.11.2023 14:54:52</t>
  </si>
  <si>
    <t>18.11.2023 14:54:54</t>
  </si>
  <si>
    <t>18.11.2023 14:54:55</t>
  </si>
  <si>
    <t>18.11.2023 14:54:57</t>
  </si>
  <si>
    <t>18.11.2023 14:57:07</t>
  </si>
  <si>
    <t>18.11.2023 14:57:09</t>
  </si>
  <si>
    <t>18.11.2023 14:57:10</t>
  </si>
  <si>
    <t>18.11.2023 14:57:12</t>
  </si>
  <si>
    <t>18.11.2023 14:57:13</t>
  </si>
  <si>
    <t>18.11.2023 14:57:15</t>
  </si>
  <si>
    <t>18.11.2023 14:57:16</t>
  </si>
  <si>
    <t>18.11.2023 14:57:18</t>
  </si>
  <si>
    <t>18.11.2023 14:57:19</t>
  </si>
  <si>
    <t>18.11.2023 14:57:21</t>
  </si>
  <si>
    <t>18.11.2023 14:57:31</t>
  </si>
  <si>
    <t>18.11.2023 14:57:33</t>
  </si>
  <si>
    <t>18.11.2023 14:57:36</t>
  </si>
  <si>
    <t>18.11.2023 14:57:37</t>
  </si>
  <si>
    <t>18.11.2023 14:57:39</t>
  </si>
  <si>
    <t>18.11.2023 14:58:42</t>
  </si>
  <si>
    <t>18.11.2023 14:58:43</t>
  </si>
  <si>
    <t>18.11.2023 14:58:49</t>
  </si>
  <si>
    <t>18.11.2023 14:58:51</t>
  </si>
  <si>
    <t>18.11.2023 14:58:52</t>
  </si>
  <si>
    <t>18.11.2023 14:58:54</t>
  </si>
  <si>
    <t>18.11.2023 14:58:55</t>
  </si>
  <si>
    <t>18.11.2023 15:00:19</t>
  </si>
  <si>
    <t>18.11.2023 15:00:21</t>
  </si>
  <si>
    <t>18.11.2023 15:00:22</t>
  </si>
  <si>
    <t>18.11.2023 15:00:24</t>
  </si>
  <si>
    <t>18.11.2023 15:00:25</t>
  </si>
  <si>
    <t>18.11.2023 15:00:28</t>
  </si>
  <si>
    <t>18.11.2023 15:00:30</t>
  </si>
  <si>
    <t>18.11.2023 15:00:31</t>
  </si>
  <si>
    <t>18.11.2023 15:00:33</t>
  </si>
  <si>
    <t>18.11.2023 15:00:34</t>
  </si>
  <si>
    <t>18.11.2023 15:01:17</t>
  </si>
  <si>
    <t>18.11.2023 15:01:19</t>
  </si>
  <si>
    <t>18.11.2023 15:01:20</t>
  </si>
  <si>
    <t>18.11.2023 15:01:22</t>
  </si>
  <si>
    <t>18.11.2023 15:01:25</t>
  </si>
  <si>
    <t>18.11.2023 15:01:26</t>
  </si>
  <si>
    <t>18.11.2023 15:01:29</t>
  </si>
  <si>
    <t>18.11.2023 15:01:31</t>
  </si>
  <si>
    <t>18.11.2023 15:01:32</t>
  </si>
  <si>
    <t>18.11.2023 15:02:08</t>
  </si>
  <si>
    <t>18.11.2023 15:02:10</t>
  </si>
  <si>
    <t>18.11.2023 15:02:11</t>
  </si>
  <si>
    <t>18.11.2023 15:02:13</t>
  </si>
  <si>
    <t>18.11.2023 15:02:14</t>
  </si>
  <si>
    <t>18.11.2023 15:02:17</t>
  </si>
  <si>
    <t>18.11.2023 15:02:31</t>
  </si>
  <si>
    <t>18.11.2023 15:02:32</t>
  </si>
  <si>
    <t>18.11.2023 15:02:34</t>
  </si>
  <si>
    <t>18.11.2023 15:02:35</t>
  </si>
  <si>
    <t>18.11.2023 15:02:37</t>
  </si>
  <si>
    <t>18.11.2023 15:02:38</t>
  </si>
  <si>
    <t>18.11.2023 15:03:38</t>
  </si>
  <si>
    <t>18.11.2023 15:03:40</t>
  </si>
  <si>
    <t>18.11.2023 15:05:08</t>
  </si>
  <si>
    <t>18.11.2023 15:05:10</t>
  </si>
  <si>
    <t>18.11.2023 15:05:11</t>
  </si>
  <si>
    <t>18.11.2023 15:05:13</t>
  </si>
  <si>
    <t>18.11.2023 15:05:14</t>
  </si>
  <si>
    <t>18.11.2023 15:05:16</t>
  </si>
  <si>
    <t>18.11.2023 15:05:17</t>
  </si>
  <si>
    <t>18.11.2023 15:06:04</t>
  </si>
  <si>
    <t>18.11.2023 15:06:05</t>
  </si>
  <si>
    <t>18.11.2023 15:06:07</t>
  </si>
  <si>
    <t>18.11.2023 15:06:08</t>
  </si>
  <si>
    <t>18.11.2023 15:06:10</t>
  </si>
  <si>
    <t>18.11.2023 15:06:47</t>
  </si>
  <si>
    <t>18.11.2023 15:06:49</t>
  </si>
  <si>
    <t>18.11.2023 15:06:50</t>
  </si>
  <si>
    <t>18.11.2023 15:06:52</t>
  </si>
  <si>
    <t>18.11.2023 15:06:53</t>
  </si>
  <si>
    <t>18.11.2023 15:07:25</t>
  </si>
  <si>
    <t>18.11.2023 15:07:26</t>
  </si>
  <si>
    <t>18.11.2023 15:07:28</t>
  </si>
  <si>
    <t>18.11.2023 15:07:29</t>
  </si>
  <si>
    <t>18.11.2023 15:07:31</t>
  </si>
  <si>
    <t>18.11.2023 15:11:59</t>
  </si>
  <si>
    <t>18.11.2023 15:12:01</t>
  </si>
  <si>
    <t>18.11.2023 15:12:02</t>
  </si>
  <si>
    <t>18.11.2023 15:12:04</t>
  </si>
  <si>
    <t>18.11.2023 15:12:05</t>
  </si>
  <si>
    <t>18.11.2023 15:14:01</t>
  </si>
  <si>
    <t>18.11.2023 15:14:02</t>
  </si>
  <si>
    <t>18.11.2023 15:14:03</t>
  </si>
  <si>
    <t>18.11.2023 15:14:05</t>
  </si>
  <si>
    <t>18.11.2023 15:14:06</t>
  </si>
  <si>
    <t>18.11.2023 15:14:08</t>
  </si>
  <si>
    <t>18.11.2023 15:15:21</t>
  </si>
  <si>
    <t>18.11.2023 15:15:23</t>
  </si>
  <si>
    <t>18.11.2023 15:15:24</t>
  </si>
  <si>
    <t>18.11.2023 15:15:26</t>
  </si>
  <si>
    <t>18.11.2023 15:15:27</t>
  </si>
  <si>
    <t>18.11.2023 15:15:39</t>
  </si>
  <si>
    <t>18.11.2023 15:15:41</t>
  </si>
  <si>
    <t>18.11.2023 15:15:42</t>
  </si>
  <si>
    <t>18.11.2023 15:15:47</t>
  </si>
  <si>
    <t>18.11.2023 15:15:48</t>
  </si>
  <si>
    <t>18.11.2023 15:15:50</t>
  </si>
  <si>
    <t>18.11.2023 15:15:51</t>
  </si>
  <si>
    <t>18.11.2023 15:15:53</t>
  </si>
  <si>
    <t>18.11.2023 15:16:08</t>
  </si>
  <si>
    <t>18.11.2023 15:16:09</t>
  </si>
  <si>
    <t>18.11.2023 15:16:11</t>
  </si>
  <si>
    <t>18.11.2023 15:16:12</t>
  </si>
  <si>
    <t>18.11.2023 15:16:14</t>
  </si>
  <si>
    <t>18.11.2023 15:16:47</t>
  </si>
  <si>
    <t>18.11.2023 15:16:48</t>
  </si>
  <si>
    <t>18.11.2023 15:16:50</t>
  </si>
  <si>
    <t>18.11.2023 15:16:51</t>
  </si>
  <si>
    <t>18.11.2023 15:16:53</t>
  </si>
  <si>
    <t>18.11.2023 15:18:38</t>
  </si>
  <si>
    <t>18.11.2023 15:18:39</t>
  </si>
  <si>
    <t>18.11.2023 15:18:41</t>
  </si>
  <si>
    <t>18.11.2023 15:18:42</t>
  </si>
  <si>
    <t>18.11.2023 15:18:44</t>
  </si>
  <si>
    <t>18.11.2023 15:18:45</t>
  </si>
  <si>
    <t>18.11.2023 15:18:53</t>
  </si>
  <si>
    <t>18.11.2023 15:18:54</t>
  </si>
  <si>
    <t>18.11.2023 15:18:56</t>
  </si>
  <si>
    <t>18.11.2023 15:18:57</t>
  </si>
  <si>
    <t>18.11.2023 15:18:59</t>
  </si>
  <si>
    <t>18.11.2023 15:21:20</t>
  </si>
  <si>
    <t>18.11.2023 15:21:23</t>
  </si>
  <si>
    <t>18.11.2023 15:21:24</t>
  </si>
  <si>
    <t>18.11.2023 15:21:26</t>
  </si>
  <si>
    <t>18.11.2023 15:21:27</t>
  </si>
  <si>
    <t>18.11.2023 15:21:29</t>
  </si>
  <si>
    <t>18.11.2023 15:21:30</t>
  </si>
  <si>
    <t>18.11.2023 15:21:32</t>
  </si>
  <si>
    <t>18.11.2023 15:21:33</t>
  </si>
  <si>
    <t>18.11.2023 15:21:35</t>
  </si>
  <si>
    <t>18.11.2023 15:22:44</t>
  </si>
  <si>
    <t>18.11.2023 15:22:45</t>
  </si>
  <si>
    <t>18.11.2023 15:22:47</t>
  </si>
  <si>
    <t>18.11.2023 15:22:48</t>
  </si>
  <si>
    <t>18.11.2023 15:22:50</t>
  </si>
  <si>
    <t>18.11.2023 15:23:51</t>
  </si>
  <si>
    <t>18.11.2023 15:23:53</t>
  </si>
  <si>
    <t>18.11.2023 15:23:54</t>
  </si>
  <si>
    <t>18.11.2023 15:23:56</t>
  </si>
  <si>
    <t>18.11.2023 15:23:57</t>
  </si>
  <si>
    <t>18.11.2023 15:25:42</t>
  </si>
  <si>
    <t>18.11.2023 15:25:44</t>
  </si>
  <si>
    <t>18.11.2023 15:25:45</t>
  </si>
  <si>
    <t>18.11.2023 15:25:47</t>
  </si>
  <si>
    <t>18.11.2023 15:25:48</t>
  </si>
  <si>
    <t>18.11.2023 15:25:54</t>
  </si>
  <si>
    <t>18.11.2023 15:25:56</t>
  </si>
  <si>
    <t>18.11.2023 15:25:57</t>
  </si>
  <si>
    <t>18.11.2023 15:25:59</t>
  </si>
  <si>
    <t>18.11.2023 15:26:00</t>
  </si>
  <si>
    <t>18.11.2023 15:27:26</t>
  </si>
  <si>
    <t>18.11.2023 15:27:27</t>
  </si>
  <si>
    <t>18.11.2023 15:27:29</t>
  </si>
  <si>
    <t>18.11.2023 15:27:30</t>
  </si>
  <si>
    <t>18.11.2023 15:27:32</t>
  </si>
  <si>
    <t>18.11.2023 15:27:33</t>
  </si>
  <si>
    <t>18.11.2023 15:28:17</t>
  </si>
  <si>
    <t>18.11.2023 15:28:18</t>
  </si>
  <si>
    <t>18.11.2023 15:28:20</t>
  </si>
  <si>
    <t>18.11.2023 15:28:21</t>
  </si>
  <si>
    <t>18.11.2023 15:28:23</t>
  </si>
  <si>
    <t>18.11.2023 15:28:24</t>
  </si>
  <si>
    <t>18.11.2023 15:28:26</t>
  </si>
  <si>
    <t>18.11.2023 15:28:27</t>
  </si>
  <si>
    <t>18.11.2023 15:30:09</t>
  </si>
  <si>
    <t>18.11.2023 15:30:11</t>
  </si>
  <si>
    <t>18.11.2023 15:30:12</t>
  </si>
  <si>
    <t>18.11.2023 15:30:47</t>
  </si>
  <si>
    <t>18.11.2023 15:30:48</t>
  </si>
  <si>
    <t>18.11.2023 15:30:50</t>
  </si>
  <si>
    <t>18.11.2023 15:30:51</t>
  </si>
  <si>
    <t>18.11.2023 15:30:53</t>
  </si>
  <si>
    <t>18.11.2023 15:30:54</t>
  </si>
  <si>
    <t>18.11.2023 15:30:56</t>
  </si>
  <si>
    <t>18.11.2023 15:30:59</t>
  </si>
  <si>
    <t>18.11.2023 15:32:03</t>
  </si>
  <si>
    <t>18.11.2023 15:32:05</t>
  </si>
  <si>
    <t>18.11.2023 15:32:06</t>
  </si>
  <si>
    <t>18.11.2023 15:32:08</t>
  </si>
  <si>
    <t>18.11.2023 15:32:09</t>
  </si>
  <si>
    <t>18.11.2023 15:32:11</t>
  </si>
  <si>
    <t>18.11.2023 15:34:44</t>
  </si>
  <si>
    <t>18.11.2023 15:34:45</t>
  </si>
  <si>
    <t>18.11.2023 15:34:47</t>
  </si>
  <si>
    <t>18.11.2023 15:34:48</t>
  </si>
  <si>
    <t>18.11.2023 15:35:54</t>
  </si>
  <si>
    <t>18.11.2023 15:35:56</t>
  </si>
  <si>
    <t>18.11.2023 15:35:57</t>
  </si>
  <si>
    <t>18.11.2023 15:35:59</t>
  </si>
  <si>
    <t>18.11.2023 15:36:00</t>
  </si>
  <si>
    <t>18.11.2023 15:36:02</t>
  </si>
  <si>
    <t>18.11.2023 15:36:03</t>
  </si>
  <si>
    <t>18.11.2023 15:36:05</t>
  </si>
  <si>
    <t>18.11.2023 15:36:06</t>
  </si>
  <si>
    <t>18.11.2023 15:36:08</t>
  </si>
  <si>
    <t>18.11.2023 15:36:20</t>
  </si>
  <si>
    <t>18.11.2023 15:36:21</t>
  </si>
  <si>
    <t>18.11.2023 15:36:23</t>
  </si>
  <si>
    <t>18.11.2023 15:36:24</t>
  </si>
  <si>
    <t>18.11.2023 15:36:26</t>
  </si>
  <si>
    <t>18.11.2023 15:36:41</t>
  </si>
  <si>
    <t>18.11.2023 15:36:42</t>
  </si>
  <si>
    <t>18.11.2023 15:36:44</t>
  </si>
  <si>
    <t>18.11.2023 15:36:45</t>
  </si>
  <si>
    <t>18.11.2023 15:36:47</t>
  </si>
  <si>
    <t>18.11.2023 15:36:48</t>
  </si>
  <si>
    <t>18.11.2023 15:36:50</t>
  </si>
  <si>
    <t>18.11.2023 15:36:51</t>
  </si>
  <si>
    <t>18.11.2023 15:36:53</t>
  </si>
  <si>
    <t>18.11.2023 15:36:54</t>
  </si>
  <si>
    <t>18.11.2023 15:37:59</t>
  </si>
  <si>
    <t>18.11.2023 15:38:00</t>
  </si>
  <si>
    <t>18.11.2023 15:38:02</t>
  </si>
  <si>
    <t>18.11.2023 15:38:03</t>
  </si>
  <si>
    <t>18.11.2023 15:38:05</t>
  </si>
  <si>
    <t>18.11.2023 15:38:06</t>
  </si>
  <si>
    <t>18.11.2023 15:38:08</t>
  </si>
  <si>
    <t>18.11.2023 15:38:09</t>
  </si>
  <si>
    <t>18.11.2023 15:40:06</t>
  </si>
  <si>
    <t>18.11.2023 15:40:08</t>
  </si>
  <si>
    <t>18.11.2023 15:40:09</t>
  </si>
  <si>
    <t>18.11.2023 15:40:11</t>
  </si>
  <si>
    <t>18.11.2023 15:40:12</t>
  </si>
  <si>
    <t>18.11.2023 15:40:14</t>
  </si>
  <si>
    <t>18.11.2023 15:40:15</t>
  </si>
  <si>
    <t>18.11.2023 15:40:17</t>
  </si>
  <si>
    <t>18.11.2023 15:40:24</t>
  </si>
  <si>
    <t>18.11.2023 15:40:26</t>
  </si>
  <si>
    <t>18.11.2023 15:40:27</t>
  </si>
  <si>
    <t>18.11.2023 15:40:29</t>
  </si>
  <si>
    <t>18.11.2023 15:40:30</t>
  </si>
  <si>
    <t>18.11.2023 15:40:32</t>
  </si>
  <si>
    <t>18.11.2023 15:40:33</t>
  </si>
  <si>
    <t>18.11.2023 15:40:35</t>
  </si>
  <si>
    <t>18.11.2023 15:40:39</t>
  </si>
  <si>
    <t>18.11.2023 15:40:51</t>
  </si>
  <si>
    <t>18.11.2023 15:40:53</t>
  </si>
  <si>
    <t>18.11.2023 15:40:54</t>
  </si>
  <si>
    <t>18.11.2023 15:40:56</t>
  </si>
  <si>
    <t>18.11.2023 15:40:57</t>
  </si>
  <si>
    <t>18.11.2023 15:40:59</t>
  </si>
  <si>
    <t>18.11.2023 15:41:00</t>
  </si>
  <si>
    <t>18.11.2023 15:41:02</t>
  </si>
  <si>
    <t>18.11.2023 15:41:05</t>
  </si>
  <si>
    <t>18.11.2023 15:41:06</t>
  </si>
  <si>
    <t>18.11.2023 15:41:08</t>
  </si>
  <si>
    <t>18.11.2023 15:41:54</t>
  </si>
  <si>
    <t>18.11.2023 15:41:56</t>
  </si>
  <si>
    <t>18.11.2023 15:41:57</t>
  </si>
  <si>
    <t>18.11.2023 15:41:59</t>
  </si>
  <si>
    <t>18.11.2023 15:42:00</t>
  </si>
  <si>
    <t>18.11.2023 15:42:02</t>
  </si>
  <si>
    <t>18.11.2023 15:43:24</t>
  </si>
  <si>
    <t>18.11.2023 15:43:26</t>
  </si>
  <si>
    <t>18.11.2023 15:43:27</t>
  </si>
  <si>
    <t>18.11.2023 15:43:29</t>
  </si>
  <si>
    <t>18.11.2023 15:43:30</t>
  </si>
  <si>
    <t>18.11.2023 15:43:32</t>
  </si>
  <si>
    <t>18.11.2023 15:43:33</t>
  </si>
  <si>
    <t>18.11.2023 15:43:35</t>
  </si>
  <si>
    <t>18.11.2023 15:43:36</t>
  </si>
  <si>
    <t>18.11.2023 15:43:47</t>
  </si>
  <si>
    <t>18.11.2023 15:43:48</t>
  </si>
  <si>
    <t>18.11.2023 15:43:50</t>
  </si>
  <si>
    <t>18.11.2023 15:43:51</t>
  </si>
  <si>
    <t>18.11.2023 15:43:53</t>
  </si>
  <si>
    <t>18.11.2023 15:44:06</t>
  </si>
  <si>
    <t>18.11.2023 15:44:08</t>
  </si>
  <si>
    <t>18.11.2023 15:44:09</t>
  </si>
  <si>
    <t>18.11.2023 15:44:11</t>
  </si>
  <si>
    <t>18.11.2023 15:44:12</t>
  </si>
  <si>
    <t>18.11.2023 15:44:14</t>
  </si>
  <si>
    <t>18.11.2023 15:44:47</t>
  </si>
  <si>
    <t>18.11.2023 15:44:48</t>
  </si>
  <si>
    <t>18.11.2023 15:44:50</t>
  </si>
  <si>
    <t>18.11.2023 15:44:51</t>
  </si>
  <si>
    <t>18.11.2023 15:44:53</t>
  </si>
  <si>
    <t>18.11.2023 15:44:54</t>
  </si>
  <si>
    <t>18.11.2023 15:45:20</t>
  </si>
  <si>
    <t>18.11.2023 15:45:21</t>
  </si>
  <si>
    <t>18.11.2023 15:45:23</t>
  </si>
  <si>
    <t>18.11.2023 15:45:24</t>
  </si>
  <si>
    <t>18.11.2023 15:45:26</t>
  </si>
  <si>
    <t>18.11.2023 15:45:27</t>
  </si>
  <si>
    <t>18.11.2023 15:46:26</t>
  </si>
  <si>
    <t>18.11.2023 15:46:27</t>
  </si>
  <si>
    <t>18.11.2023 15:46:29</t>
  </si>
  <si>
    <t>18.11.2023 15:46:30</t>
  </si>
  <si>
    <t>18.11.2023 15:46:32</t>
  </si>
  <si>
    <t>18.11.2023 15:47:26</t>
  </si>
  <si>
    <t>18.11.2023 15:47:27</t>
  </si>
  <si>
    <t>18.11.2023 15:47:29</t>
  </si>
  <si>
    <t>18.11.2023 15:47:30</t>
  </si>
  <si>
    <t>18.11.2023 15:47:32</t>
  </si>
  <si>
    <t>18.11.2023 15:47:36</t>
  </si>
  <si>
    <t>18.11.2023 15:47:38</t>
  </si>
  <si>
    <t>18.11.2023 15:47:39</t>
  </si>
  <si>
    <t>18.11.2023 15:47:41</t>
  </si>
  <si>
    <t>18.11.2023 15:47:42</t>
  </si>
  <si>
    <t>18.11.2023 15:47:44</t>
  </si>
  <si>
    <t>18.11.2023 15:47:45</t>
  </si>
  <si>
    <t>18.11.2023 15:48:00</t>
  </si>
  <si>
    <t>18.11.2023 15:48:02</t>
  </si>
  <si>
    <t>18.11.2023 15:48:03</t>
  </si>
  <si>
    <t>18.11.2023 15:48:05</t>
  </si>
  <si>
    <t>18.11.2023 15:48:08</t>
  </si>
  <si>
    <t>18.11.2023 15:48:09</t>
  </si>
  <si>
    <t>18.11.2023 15:49:23</t>
  </si>
  <si>
    <t>18.11.2023 15:49:24</t>
  </si>
  <si>
    <t>18.11.2023 15:49:26</t>
  </si>
  <si>
    <t>18.11.2023 15:49:27</t>
  </si>
  <si>
    <t>18.11.2023 15:49:29</t>
  </si>
  <si>
    <t>18.11.2023 15:49:39</t>
  </si>
  <si>
    <t>18.11.2023 15:49:41</t>
  </si>
  <si>
    <t>18.11.2023 15:49:42</t>
  </si>
  <si>
    <t>18.11.2023 15:49:44</t>
  </si>
  <si>
    <t>18.11.2023 15:49:45</t>
  </si>
  <si>
    <t>18.11.2023 15:49:47</t>
  </si>
  <si>
    <t>18.11.2023 15:49:48</t>
  </si>
  <si>
    <t>18.11.2023 15:50:20</t>
  </si>
  <si>
    <t>18.11.2023 15:50:21</t>
  </si>
  <si>
    <t>18.11.2023 15:50:23</t>
  </si>
  <si>
    <t>18.11.2023 15:50:24</t>
  </si>
  <si>
    <t>18.11.2023 15:50:26</t>
  </si>
  <si>
    <t>18.11.2023 15:52:39</t>
  </si>
  <si>
    <t>18.11.2023 15:52:41</t>
  </si>
  <si>
    <t>18.11.2023 15:52:42</t>
  </si>
  <si>
    <t>18.11.2023 15:52:44</t>
  </si>
  <si>
    <t>18.11.2023 15:52:45</t>
  </si>
  <si>
    <t>18.11.2023 15:52:47</t>
  </si>
  <si>
    <t>18.11.2023 15:52:48</t>
  </si>
  <si>
    <t>18.11.2023 15:52:50</t>
  </si>
  <si>
    <t>18.11.2023 15:52:51</t>
  </si>
  <si>
    <t>18.11.2023 15:54:23</t>
  </si>
  <si>
    <t>18.11.2023 15:54:24</t>
  </si>
  <si>
    <t>18.11.2023 15:54:26</t>
  </si>
  <si>
    <t>18.11.2023 15:54:27</t>
  </si>
  <si>
    <t>18.11.2023 15:54:29</t>
  </si>
  <si>
    <t>18.11.2023 15:54:32</t>
  </si>
  <si>
    <t>18.11.2023 15:54:42</t>
  </si>
  <si>
    <t>18.11.2023 15:54:44</t>
  </si>
  <si>
    <t>18.11.2023 15:54:45</t>
  </si>
  <si>
    <t>18.11.2023 15:54:47</t>
  </si>
  <si>
    <t>18.11.2023 15:54:48</t>
  </si>
  <si>
    <t>18.11.2023 15:56:27</t>
  </si>
  <si>
    <t>18.11.2023 15:56:29</t>
  </si>
  <si>
    <t>18.11.2023 15:56:30</t>
  </si>
  <si>
    <t>18.11.2023 15:56:32</t>
  </si>
  <si>
    <t>18.11.2023 15:56:33</t>
  </si>
  <si>
    <t>18.11.2023 15:56:35</t>
  </si>
  <si>
    <t>18.11.2023 15:56:36</t>
  </si>
  <si>
    <t>18.11.2023 15:56:38</t>
  </si>
  <si>
    <t>18.11.2023 15:56:39</t>
  </si>
  <si>
    <t>18.11.2023 15:56:41</t>
  </si>
  <si>
    <t>18.11.2023 15:58:09</t>
  </si>
  <si>
    <t>18.11.2023 15:58:11</t>
  </si>
  <si>
    <t>18.11.2023 15:58:12</t>
  </si>
  <si>
    <t>18.11.2023 15:58:14</t>
  </si>
  <si>
    <t>18.11.2023 15:58:15</t>
  </si>
  <si>
    <t>18.11.2023 15:58:17</t>
  </si>
  <si>
    <t>18.11.2023 15:58:18</t>
  </si>
  <si>
    <t>18.11.2023 15:58:32</t>
  </si>
  <si>
    <t>18.11.2023 15:58:33</t>
  </si>
  <si>
    <t>18.11.2023 15:58:35</t>
  </si>
  <si>
    <t>18.11.2023 15:58:36</t>
  </si>
  <si>
    <t>18.11.2023 15:58:38</t>
  </si>
  <si>
    <t>18.11.2023 15:59:06</t>
  </si>
  <si>
    <t>18.11.2023 15:59:30</t>
  </si>
  <si>
    <t>18.11.2023 15:59:32</t>
  </si>
  <si>
    <t>18.11.2023 15:59:33</t>
  </si>
  <si>
    <t>18.11.2023 15:59:35</t>
  </si>
  <si>
    <t>18.11.2023 15:59:36</t>
  </si>
  <si>
    <t>18.11.2023 15:59:38</t>
  </si>
  <si>
    <t>18.11.2023 15:59:41</t>
  </si>
  <si>
    <t>18.11.2023 16:00:48</t>
  </si>
  <si>
    <t>18.11.2023 16:00:50</t>
  </si>
  <si>
    <t>18.11.2023 16:00:51</t>
  </si>
  <si>
    <t>18.11.2023 16:00:53</t>
  </si>
  <si>
    <t>18.11.2023 16:00:54</t>
  </si>
  <si>
    <t>18.11.2023 16:00:57</t>
  </si>
  <si>
    <t>18.11.2023 16:00:59</t>
  </si>
  <si>
    <t>18.11.2023 16:01:00</t>
  </si>
  <si>
    <t>18.11.2023 16:01:02</t>
  </si>
  <si>
    <t>18.11.2023 16:01:03</t>
  </si>
  <si>
    <t>18.11.2023 16:01:05</t>
  </si>
  <si>
    <t>18.11.2023 16:01:06</t>
  </si>
  <si>
    <t>18.11.2023 16:01:36</t>
  </si>
  <si>
    <t>18.11.2023 16:01:38</t>
  </si>
  <si>
    <t>18.11.2023 16:01:39</t>
  </si>
  <si>
    <t>18.11.2023 16:01:41</t>
  </si>
  <si>
    <t>18.11.2023 16:01:42</t>
  </si>
  <si>
    <t>18.11.2023 16:01:50</t>
  </si>
  <si>
    <t>18.11.2023 16:01:51</t>
  </si>
  <si>
    <t>18.11.2023 16:01:53</t>
  </si>
  <si>
    <t>18.11.2023 16:01:54</t>
  </si>
  <si>
    <t>18.11.2023 16:01:56</t>
  </si>
  <si>
    <t>18.11.2023 16:01:57</t>
  </si>
  <si>
    <t>18.11.2023 16:01:59</t>
  </si>
  <si>
    <t>18.11.2023 16:02:00</t>
  </si>
  <si>
    <t>18.11.2023 16:02:02</t>
  </si>
  <si>
    <t>18.11.2023 16:02:05</t>
  </si>
  <si>
    <t>18.11.2023 16:02:06</t>
  </si>
  <si>
    <t>18.11.2023 16:02:08</t>
  </si>
  <si>
    <t>18.11.2023 16:02:09</t>
  </si>
  <si>
    <t>18.11.2023 16:02:11</t>
  </si>
  <si>
    <t>18.11.2023 16:02:12</t>
  </si>
  <si>
    <t>18.11.2023 16:02:17</t>
  </si>
  <si>
    <t>18.11.2023 16:02:18</t>
  </si>
  <si>
    <t>18.11.2023 16:02:20</t>
  </si>
  <si>
    <t>18.11.2023 16:02:21</t>
  </si>
  <si>
    <t>18.11.2023 16:02:23</t>
  </si>
  <si>
    <t>18.11.2023 16:03:53</t>
  </si>
  <si>
    <t>18.11.2023 16:03:54</t>
  </si>
  <si>
    <t>18.11.2023 16:03:56</t>
  </si>
  <si>
    <t>18.11.2023 16:04:21</t>
  </si>
  <si>
    <t>18.11.2023 16:04:23</t>
  </si>
  <si>
    <t>18.11.2023 16:04:24</t>
  </si>
  <si>
    <t>18.11.2023 16:04:26</t>
  </si>
  <si>
    <t>18.11.2023 16:04:27</t>
  </si>
  <si>
    <t>18.11.2023 16:04:29</t>
  </si>
  <si>
    <t>18.11.2023 16:04:33</t>
  </si>
  <si>
    <t>18.11.2023 16:04:35</t>
  </si>
  <si>
    <t>18.11.2023 16:04:36</t>
  </si>
  <si>
    <t>18.11.2023 16:04:38</t>
  </si>
  <si>
    <t>18.11.2023 16:04:39</t>
  </si>
  <si>
    <t>18.11.2023 16:04:41</t>
  </si>
  <si>
    <t>18.11.2023 16:04:45</t>
  </si>
  <si>
    <t>18.11.2023 16:04:47</t>
  </si>
  <si>
    <t>18.11.2023 16:04:48</t>
  </si>
  <si>
    <t>18.11.2023 16:04:50</t>
  </si>
  <si>
    <t>18.11.2023 16:04:51</t>
  </si>
  <si>
    <t>18.11.2023 16:04:53</t>
  </si>
  <si>
    <t>18.11.2023 16:04:54</t>
  </si>
  <si>
    <t>18.11.2023 16:04:56</t>
  </si>
  <si>
    <t>18.11.2023 16:04:59</t>
  </si>
  <si>
    <t>18.11.2023 16:05:04</t>
  </si>
  <si>
    <t>18.11.2023 16:05:06</t>
  </si>
  <si>
    <t>18.11.2023 16:05:07</t>
  </si>
  <si>
    <t>18.11.2023 16:05:09</t>
  </si>
  <si>
    <t>18.11.2023 16:05:10</t>
  </si>
  <si>
    <t>18.11.2023 16:05:12</t>
  </si>
  <si>
    <t>18.11.2023 16:06:28</t>
  </si>
  <si>
    <t>18.11.2023 16:06:30</t>
  </si>
  <si>
    <t>18.11.2023 16:06:31</t>
  </si>
  <si>
    <t>18.11.2023 16:06:33</t>
  </si>
  <si>
    <t>18.11.2023 16:06:34</t>
  </si>
  <si>
    <t>18.11.2023 16:07:16</t>
  </si>
  <si>
    <t>18.11.2023 16:07:18</t>
  </si>
  <si>
    <t>18.11.2023 16:07:19</t>
  </si>
  <si>
    <t>18.11.2023 16:07:21</t>
  </si>
  <si>
    <t>18.11.2023 16:07:22</t>
  </si>
  <si>
    <t>18.11.2023 16:07:24</t>
  </si>
  <si>
    <t>18.11.2023 16:08:43</t>
  </si>
  <si>
    <t>18.11.2023 16:08:45</t>
  </si>
  <si>
    <t>18.11.2023 16:08:46</t>
  </si>
  <si>
    <t>18.11.2023 16:08:48</t>
  </si>
  <si>
    <t>18.11.2023 16:08:49</t>
  </si>
  <si>
    <t>18.11.2023 16:10:25</t>
  </si>
  <si>
    <t>18.11.2023 16:10:43</t>
  </si>
  <si>
    <t>18.11.2023 16:10:45</t>
  </si>
  <si>
    <t>18.11.2023 16:10:46</t>
  </si>
  <si>
    <t>18.11.2023 16:10:48</t>
  </si>
  <si>
    <t>18.11.2023 16:10:49</t>
  </si>
  <si>
    <t>18.11.2023 16:10:51</t>
  </si>
  <si>
    <t>18.11.2023 16:10:52</t>
  </si>
  <si>
    <t>18.11.2023 16:10:54</t>
  </si>
  <si>
    <t>18.11.2023 16:11:12</t>
  </si>
  <si>
    <t>18.11.2023 16:11:13</t>
  </si>
  <si>
    <t>18.11.2023 16:11:15</t>
  </si>
  <si>
    <t>18.11.2023 16:11:16</t>
  </si>
  <si>
    <t>18.11.2023 16:11:18</t>
  </si>
  <si>
    <t>18.11.2023 16:13:18</t>
  </si>
  <si>
    <t>18.11.2023 16:13:19</t>
  </si>
  <si>
    <t>18.11.2023 16:13:21</t>
  </si>
  <si>
    <t>18.11.2023 16:13:22</t>
  </si>
  <si>
    <t>18.11.2023 16:14:00</t>
  </si>
  <si>
    <t>18.11.2023 16:14:01</t>
  </si>
  <si>
    <t>18.11.2023 16:14:03</t>
  </si>
  <si>
    <t>18.11.2023 16:14:04</t>
  </si>
  <si>
    <t>18.11.2023 16:14:06</t>
  </si>
  <si>
    <t>18.11.2023 16:15:04</t>
  </si>
  <si>
    <t>18.11.2023 16:15:06</t>
  </si>
  <si>
    <t>18.11.2023 16:15:07</t>
  </si>
  <si>
    <t>18.11.2023 16:15:09</t>
  </si>
  <si>
    <t>18.11.2023 16:15:10</t>
  </si>
  <si>
    <t>18.11.2023 16:15:12</t>
  </si>
  <si>
    <t>18.11.2023 16:15:13</t>
  </si>
  <si>
    <t>18.11.2023 16:15:15</t>
  </si>
  <si>
    <t>18.11.2023 16:15:27</t>
  </si>
  <si>
    <t>18.11.2023 16:15:28</t>
  </si>
  <si>
    <t>18.11.2023 16:15:30</t>
  </si>
  <si>
    <t>18.11.2023 16:15:31</t>
  </si>
  <si>
    <t>18.11.2023 16:16:18</t>
  </si>
  <si>
    <t>18.11.2023 16:16:19</t>
  </si>
  <si>
    <t>18.11.2023 16:16:22</t>
  </si>
  <si>
    <t>18.11.2023 16:16:24</t>
  </si>
  <si>
    <t>18.11.2023 16:16:25</t>
  </si>
  <si>
    <t>18.11.2023 16:16:27</t>
  </si>
  <si>
    <t>18.11.2023 16:16:28</t>
  </si>
  <si>
    <t>18.11.2023 16:16:30</t>
  </si>
  <si>
    <t>18.11.2023 16:16:31</t>
  </si>
  <si>
    <t>18.11.2023 16:16:36</t>
  </si>
  <si>
    <t>18.11.2023 16:16:39</t>
  </si>
  <si>
    <t>18.11.2023 16:16:40</t>
  </si>
  <si>
    <t>18.11.2023 16:17:51</t>
  </si>
  <si>
    <t>18.11.2023 16:17:52</t>
  </si>
  <si>
    <t>18.11.2023 16:17:54</t>
  </si>
  <si>
    <t>18.11.2023 16:17:55</t>
  </si>
  <si>
    <t>18.11.2023 16:17:57</t>
  </si>
  <si>
    <t>18.11.2023 16:17:58</t>
  </si>
  <si>
    <t>18.11.2023 16:18:00</t>
  </si>
  <si>
    <t>18.11.2023 16:18:01</t>
  </si>
  <si>
    <t>18.11.2023 16:18:03</t>
  </si>
  <si>
    <t>18.11.2023 16:20:46</t>
  </si>
  <si>
    <t>18.11.2023 16:20:48</t>
  </si>
  <si>
    <t>18.11.2023 16:21:19</t>
  </si>
  <si>
    <t>18.11.2023 16:21:21</t>
  </si>
  <si>
    <t>18.11.2023 16:21:22</t>
  </si>
  <si>
    <t>18.11.2023 16:21:24</t>
  </si>
  <si>
    <t>18.11.2023 16:21:25</t>
  </si>
  <si>
    <t>18.11.2023 16:21:27</t>
  </si>
  <si>
    <t>18.11.2023 16:21:28</t>
  </si>
  <si>
    <t>18.11.2023 16:23:24</t>
  </si>
  <si>
    <t>18.11.2023 16:23:25</t>
  </si>
  <si>
    <t>18.11.2023 16:23:27</t>
  </si>
  <si>
    <t>18.11.2023 16:23:28</t>
  </si>
  <si>
    <t>18.11.2023 16:23:30</t>
  </si>
  <si>
    <t>18.11.2023 16:23:31</t>
  </si>
  <si>
    <t>18.11.2023 16:23:33</t>
  </si>
  <si>
    <t>18.11.2023 16:23:36</t>
  </si>
  <si>
    <t>18.11.2023 16:23:37</t>
  </si>
  <si>
    <t>18.11.2023 16:23:39</t>
  </si>
  <si>
    <t>18.11.2023 16:23:40</t>
  </si>
  <si>
    <t>18.11.2023 16:23:42</t>
  </si>
  <si>
    <t>18.11.2023 16:23:43</t>
  </si>
  <si>
    <t>18.11.2023 16:24:04</t>
  </si>
  <si>
    <t>18.11.2023 16:24:06</t>
  </si>
  <si>
    <t>18.11.2023 16:24:07</t>
  </si>
  <si>
    <t>18.11.2023 16:24:09</t>
  </si>
  <si>
    <t>18.11.2023 16:24:10</t>
  </si>
  <si>
    <t>18.11.2023 16:24:12</t>
  </si>
  <si>
    <t>18.11.2023 16:24:34</t>
  </si>
  <si>
    <t>18.11.2023 16:25:30</t>
  </si>
  <si>
    <t>18.11.2023 16:25:31</t>
  </si>
  <si>
    <t>18.11.2023 16:25:33</t>
  </si>
  <si>
    <t>18.11.2023 16:25:34</t>
  </si>
  <si>
    <t>18.11.2023 16:25:36</t>
  </si>
  <si>
    <t>18.11.2023 16:25:37</t>
  </si>
  <si>
    <t>18.11.2023 16:25:39</t>
  </si>
  <si>
    <t>18.11.2023 16:25:40</t>
  </si>
  <si>
    <t>18.11.2023 16:25:42</t>
  </si>
  <si>
    <t>18.11.2023 16:25:43</t>
  </si>
  <si>
    <t>18.11.2023 16:25:45</t>
  </si>
  <si>
    <t>18.11.2023 16:25:46</t>
  </si>
  <si>
    <t>18.11.2023 16:25:48</t>
  </si>
  <si>
    <t>18.11.2023 16:26:19</t>
  </si>
  <si>
    <t>18.11.2023 16:26:21</t>
  </si>
  <si>
    <t>18.11.2023 16:26:22</t>
  </si>
  <si>
    <t>18.11.2023 16:26:24</t>
  </si>
  <si>
    <t>18.11.2023 16:26:25</t>
  </si>
  <si>
    <t>18.11.2023 16:26:27</t>
  </si>
  <si>
    <t>18.11.2023 16:27:04</t>
  </si>
  <si>
    <t>18.11.2023 16:27:06</t>
  </si>
  <si>
    <t>18.11.2023 16:27:07</t>
  </si>
  <si>
    <t>18.11.2023 16:27:09</t>
  </si>
  <si>
    <t>18.11.2023 16:27:10</t>
  </si>
  <si>
    <t>18.11.2023 16:29:19</t>
  </si>
  <si>
    <t>18.11.2023 16:29:21</t>
  </si>
  <si>
    <t>18.11.2023 16:29:25</t>
  </si>
  <si>
    <t>18.11.2023 16:29:47</t>
  </si>
  <si>
    <t>18.11.2023 16:30:31</t>
  </si>
  <si>
    <t>18.11.2023 16:30:32</t>
  </si>
  <si>
    <t>18.11.2023 16:30:34</t>
  </si>
  <si>
    <t>18.11.2023 16:30:35</t>
  </si>
  <si>
    <t>18.11.2023 16:30:37</t>
  </si>
  <si>
    <t>18.11.2023 16:30:38</t>
  </si>
  <si>
    <t>18.11.2023 16:30:44</t>
  </si>
  <si>
    <t>18.11.2023 16:30:53</t>
  </si>
  <si>
    <t>18.11.2023 16:30:55</t>
  </si>
  <si>
    <t>18.11.2023 16:30:56</t>
  </si>
  <si>
    <t>18.11.2023 16:30:58</t>
  </si>
  <si>
    <t>18.11.2023 16:30:59</t>
  </si>
  <si>
    <t>18.11.2023 16:31:01</t>
  </si>
  <si>
    <t>18.11.2023 16:31:02</t>
  </si>
  <si>
    <t>18.11.2023 16:31:08</t>
  </si>
  <si>
    <t>18.11.2023 16:31:10</t>
  </si>
  <si>
    <t>18.11.2023 16:31:11</t>
  </si>
  <si>
    <t>18.11.2023 16:31:14</t>
  </si>
  <si>
    <t>18.11.2023 16:31:53</t>
  </si>
  <si>
    <t>18.11.2023 16:31:55</t>
  </si>
  <si>
    <t>18.11.2023 16:31:56</t>
  </si>
  <si>
    <t>18.11.2023 16:31:58</t>
  </si>
  <si>
    <t>18.11.2023 16:31:59</t>
  </si>
  <si>
    <t>18.11.2023 16:34:34</t>
  </si>
  <si>
    <t>18.11.2023 16:34:35</t>
  </si>
  <si>
    <t>18.11.2023 16:34:37</t>
  </si>
  <si>
    <t>18.11.2023 16:34:38</t>
  </si>
  <si>
    <t>18.11.2023 16:34:40</t>
  </si>
  <si>
    <t>18.11.2023 16:34:41</t>
  </si>
  <si>
    <t>18.11.2023 16:34:44</t>
  </si>
  <si>
    <t>18.11.2023 16:34:46</t>
  </si>
  <si>
    <t>18.11.2023 16:34:47</t>
  </si>
  <si>
    <t>18.11.2023 16:34:49</t>
  </si>
  <si>
    <t>18.11.2023 16:34:50</t>
  </si>
  <si>
    <t>18.11.2023 16:35:47</t>
  </si>
  <si>
    <t>18.11.2023 16:35:49</t>
  </si>
  <si>
    <t>18.11.2023 16:35:50</t>
  </si>
  <si>
    <t>18.11.2023 16:35:52</t>
  </si>
  <si>
    <t>18.11.2023 16:35:53</t>
  </si>
  <si>
    <t>18.11.2023 16:35:55</t>
  </si>
  <si>
    <t>18.11.2023 16:35:56</t>
  </si>
  <si>
    <t>18.11.2023 16:35:58</t>
  </si>
  <si>
    <t>18.11.2023 16:35:59</t>
  </si>
  <si>
    <t>18.11.2023 16:36:04</t>
  </si>
  <si>
    <t>18.11.2023 16:36:31</t>
  </si>
  <si>
    <t>18.11.2023 16:36:32</t>
  </si>
  <si>
    <t>18.11.2023 16:36:34</t>
  </si>
  <si>
    <t>18.11.2023 16:36:35</t>
  </si>
  <si>
    <t>18.11.2023 16:36:37</t>
  </si>
  <si>
    <t>18.11.2023 16:36:44</t>
  </si>
  <si>
    <t>18.11.2023 16:36:46</t>
  </si>
  <si>
    <t>18.11.2023 16:36:47</t>
  </si>
  <si>
    <t>18.11.2023 16:36:49</t>
  </si>
  <si>
    <t>18.11.2023 16:36:50</t>
  </si>
  <si>
    <t>18.11.2023 16:36:55</t>
  </si>
  <si>
    <t>18.11.2023 16:36:58</t>
  </si>
  <si>
    <t>18.11.2023 16:36:59</t>
  </si>
  <si>
    <t>18.11.2023 16:37:01</t>
  </si>
  <si>
    <t>18.11.2023 16:37:02</t>
  </si>
  <si>
    <t>18.11.2023 16:37:22</t>
  </si>
  <si>
    <t>18.11.2023 16:37:23</t>
  </si>
  <si>
    <t>18.11.2023 16:37:25</t>
  </si>
  <si>
    <t>18.11.2023 16:37:26</t>
  </si>
  <si>
    <t>18.11.2023 16:38:44</t>
  </si>
  <si>
    <t>18.11.2023 16:38:46</t>
  </si>
  <si>
    <t>18.11.2023 16:38:47</t>
  </si>
  <si>
    <t>18.11.2023 16:38:49</t>
  </si>
  <si>
    <t>18.11.2023 16:38:50</t>
  </si>
  <si>
    <t>18.11.2023 16:38:52</t>
  </si>
  <si>
    <t>18.11.2023 16:39:22</t>
  </si>
  <si>
    <t>18.11.2023 16:39:23</t>
  </si>
  <si>
    <t>18.11.2023 16:39:25</t>
  </si>
  <si>
    <t>18.11.2023 16:39:26</t>
  </si>
  <si>
    <t>18.11.2023 16:39:28</t>
  </si>
  <si>
    <t>18.11.2023 16:39:29</t>
  </si>
  <si>
    <t>18.11.2023 16:41:49</t>
  </si>
  <si>
    <t>18.11.2023 16:41:50</t>
  </si>
  <si>
    <t>18.11.2023 16:41:52</t>
  </si>
  <si>
    <t>18.11.2023 16:41:53</t>
  </si>
  <si>
    <t>18.11.2023 16:41:55</t>
  </si>
  <si>
    <t>18.11.2023 16:42:25</t>
  </si>
  <si>
    <t>18.11.2023 16:42:26</t>
  </si>
  <si>
    <t>18.11.2023 16:42:28</t>
  </si>
  <si>
    <t>18.11.2023 16:42:29</t>
  </si>
  <si>
    <t>18.11.2023 16:42:31</t>
  </si>
  <si>
    <t>18.11.2023 16:42:32</t>
  </si>
  <si>
    <t>18.11.2023 16:42:34</t>
  </si>
  <si>
    <t>18.11.2023 16:42:35</t>
  </si>
  <si>
    <t>18.11.2023 16:43:38</t>
  </si>
  <si>
    <t>18.11.2023 16:43:40</t>
  </si>
  <si>
    <t>18.11.2023 16:43:41</t>
  </si>
  <si>
    <t>18.11.2023 16:43:43</t>
  </si>
  <si>
    <t>18.11.2023 16:43:44</t>
  </si>
  <si>
    <t>18.11.2023 16:43:46</t>
  </si>
  <si>
    <t>18.11.2023 16:43:47</t>
  </si>
  <si>
    <t>18.11.2023 16:43:49</t>
  </si>
  <si>
    <t>18.11.2023 16:43:50</t>
  </si>
  <si>
    <t>18.11.2023 16:43:52</t>
  </si>
  <si>
    <t>18.11.2023 16:43:53</t>
  </si>
  <si>
    <t>18.11.2023 16:43:55</t>
  </si>
  <si>
    <t>18.11.2023 16:44:52</t>
  </si>
  <si>
    <t>18.11.2023 16:44:53</t>
  </si>
  <si>
    <t>18.11.2023 16:44:55</t>
  </si>
  <si>
    <t>18.11.2023 16:44:56</t>
  </si>
  <si>
    <t>18.11.2023 16:46:16</t>
  </si>
  <si>
    <t>18.11.2023 16:46:17</t>
  </si>
  <si>
    <t>18.11.2023 16:46:19</t>
  </si>
  <si>
    <t>18.11.2023 16:46:20</t>
  </si>
  <si>
    <t>18.11.2023 16:46:22</t>
  </si>
  <si>
    <t>18.11.2023 16:47:46</t>
  </si>
  <si>
    <t>18.11.2023 16:47:47</t>
  </si>
  <si>
    <t>18.11.2023 16:47:49</t>
  </si>
  <si>
    <t>18.11.2023 16:47:50</t>
  </si>
  <si>
    <t>18.11.2023 16:47:52</t>
  </si>
  <si>
    <t>18.11.2023 16:47:53</t>
  </si>
  <si>
    <t>18.11.2023 16:47:55</t>
  </si>
  <si>
    <t>18.11.2023 16:48:50</t>
  </si>
  <si>
    <t>18.11.2023 16:48:52</t>
  </si>
  <si>
    <t>18.11.2023 16:48:53</t>
  </si>
  <si>
    <t>18.11.2023 16:49:19</t>
  </si>
  <si>
    <t>18.11.2023 16:49:22</t>
  </si>
  <si>
    <t>18.11.2023 16:49:23</t>
  </si>
  <si>
    <t>18.11.2023 16:49:25</t>
  </si>
  <si>
    <t>18.11.2023 16:49:26</t>
  </si>
  <si>
    <t>18.11.2023 16:49:38</t>
  </si>
  <si>
    <t>18.11.2023 16:49:40</t>
  </si>
  <si>
    <t>18.11.2023 16:49:41</t>
  </si>
  <si>
    <t>18.11.2023 16:49:43</t>
  </si>
  <si>
    <t>18.11.2023 16:49:44</t>
  </si>
  <si>
    <t>18.11.2023 16:49:46</t>
  </si>
  <si>
    <t>18.11.2023 16:49:47</t>
  </si>
  <si>
    <t>18.11.2023 16:49:49</t>
  </si>
  <si>
    <t>18.11.2023 16:50:25</t>
  </si>
  <si>
    <t>18.11.2023 16:50:26</t>
  </si>
  <si>
    <t>18.11.2023 16:50:28</t>
  </si>
  <si>
    <t>18.11.2023 16:50:29</t>
  </si>
  <si>
    <t>18.11.2023 16:50:31</t>
  </si>
  <si>
    <t>18.11.2023 16:51:55</t>
  </si>
  <si>
    <t>18.11.2023 16:51:56</t>
  </si>
  <si>
    <t>18.11.2023 16:51:58</t>
  </si>
  <si>
    <t>18.11.2023 16:51:59</t>
  </si>
  <si>
    <t>18.11.2023 16:52:05</t>
  </si>
  <si>
    <t>18.11.2023 16:52:11</t>
  </si>
  <si>
    <t>18.11.2023 16:53:08</t>
  </si>
  <si>
    <t>18.11.2023 16:53:10</t>
  </si>
  <si>
    <t>18.11.2023 16:53:11</t>
  </si>
  <si>
    <t>18.11.2023 16:53:13</t>
  </si>
  <si>
    <t>18.11.2023 16:53:14</t>
  </si>
  <si>
    <t>18.11.2023 16:53:16</t>
  </si>
  <si>
    <t>18.11.2023 16:53:17</t>
  </si>
  <si>
    <t>18.11.2023 16:53:20</t>
  </si>
  <si>
    <t>18.11.2023 16:53:22</t>
  </si>
  <si>
    <t>18.11.2023 16:53:23</t>
  </si>
  <si>
    <t>18.11.2023 16:53:25</t>
  </si>
  <si>
    <t>18.11.2023 16:53:58</t>
  </si>
  <si>
    <t>18.11.2023 16:53:59</t>
  </si>
  <si>
    <t>18.11.2023 16:54:01</t>
  </si>
  <si>
    <t>18.11.2023 16:54:02</t>
  </si>
  <si>
    <t>18.11.2023 16:54:04</t>
  </si>
  <si>
    <t>18.11.2023 16:54:05</t>
  </si>
  <si>
    <t>18.11.2023 16:54:07</t>
  </si>
  <si>
    <t>18.11.2023 16:55:31</t>
  </si>
  <si>
    <t>18.11.2023 16:55:32</t>
  </si>
  <si>
    <t>18.11.2023 16:55:34</t>
  </si>
  <si>
    <t>18.11.2023 16:55:35</t>
  </si>
  <si>
    <t>18.11.2023 16:55:37</t>
  </si>
  <si>
    <t>18.11.2023 16:55:38</t>
  </si>
  <si>
    <t>18.11.2023 16:55:40</t>
  </si>
  <si>
    <t>18.11.2023 16:55:41</t>
  </si>
  <si>
    <t>18.11.2023 16:58:50</t>
  </si>
  <si>
    <t>18.11.2023 16:58:52</t>
  </si>
  <si>
    <t>18.11.2023 16:58:53</t>
  </si>
  <si>
    <t>18.11.2023 16:58:55</t>
  </si>
  <si>
    <t>18.11.2023 16:58:59</t>
  </si>
  <si>
    <t>18.11.2023 16:59:25</t>
  </si>
  <si>
    <t>18.11.2023 16:59:26</t>
  </si>
  <si>
    <t>18.11.2023 16:59:28</t>
  </si>
  <si>
    <t>18.11.2023 16:59:29</t>
  </si>
  <si>
    <t>18.11.2023 16:59:31</t>
  </si>
  <si>
    <t>18.11.2023 16:59:32</t>
  </si>
  <si>
    <t>18.11.2023 16:59:34</t>
  </si>
  <si>
    <t>18.11.2023 16:59:35</t>
  </si>
  <si>
    <t>18.11.2023 16:59:47</t>
  </si>
  <si>
    <t>18.11.2023 16:59:49</t>
  </si>
  <si>
    <t>18.11.2023 16:59:50</t>
  </si>
  <si>
    <t>18.11.2023 16:59:52</t>
  </si>
  <si>
    <t>18.11.2023 16:59:53</t>
  </si>
  <si>
    <t>18.11.2023 17:00:08</t>
  </si>
  <si>
    <t>18.11.2023 17:00:10</t>
  </si>
  <si>
    <t>18.11.2023 17:00:11</t>
  </si>
  <si>
    <t>18.11.2023 17:00:13</t>
  </si>
  <si>
    <t>18.11.2023 17:00:14</t>
  </si>
  <si>
    <t>18.11.2023 17:00:16</t>
  </si>
  <si>
    <t>18.11.2023 17:01:41</t>
  </si>
  <si>
    <t>18.11.2023 17:01:43</t>
  </si>
  <si>
    <t>18.11.2023 17:01:44</t>
  </si>
  <si>
    <t>18.11.2023 17:01:46</t>
  </si>
  <si>
    <t>18.11.2023 17:01:47</t>
  </si>
  <si>
    <t>18.11.2023 17:01:49</t>
  </si>
  <si>
    <t>18.11.2023 17:02:05</t>
  </si>
  <si>
    <t>18.11.2023 17:02:07</t>
  </si>
  <si>
    <t>18.11.2023 17:02:10</t>
  </si>
  <si>
    <t>18.11.2023 17:02:11</t>
  </si>
  <si>
    <t>18.11.2023 17:02:13</t>
  </si>
  <si>
    <t>18.11.2023 17:02:16</t>
  </si>
  <si>
    <t>18.11.2023 17:02:17</t>
  </si>
  <si>
    <t>18.11.2023 17:02:19</t>
  </si>
  <si>
    <t>18.11.2023 17:02:28</t>
  </si>
  <si>
    <t>18.11.2023 17:02:29</t>
  </si>
  <si>
    <t>18.11.2023 17:02:31</t>
  </si>
  <si>
    <t>18.11.2023 17:02:32</t>
  </si>
  <si>
    <t>18.11.2023 17:02:34</t>
  </si>
  <si>
    <t>18.11.2023 17:02:35</t>
  </si>
  <si>
    <t>18.11.2023 17:02:37</t>
  </si>
  <si>
    <t>18.11.2023 17:02:38</t>
  </si>
  <si>
    <t>18.11.2023 17:03:22</t>
  </si>
  <si>
    <t>18.11.2023 17:03:23</t>
  </si>
  <si>
    <t>18.11.2023 17:03:25</t>
  </si>
  <si>
    <t>18.11.2023 17:03:26</t>
  </si>
  <si>
    <t>18.11.2023 17:03:28</t>
  </si>
  <si>
    <t>18.11.2023 17:03:29</t>
  </si>
  <si>
    <t>18.11.2023 17:03:37</t>
  </si>
  <si>
    <t>18.11.2023 17:03:38</t>
  </si>
  <si>
    <t>18.11.2023 17:03:40</t>
  </si>
  <si>
    <t>18.11.2023 17:03:41</t>
  </si>
  <si>
    <t>18.11.2023 17:03:43</t>
  </si>
  <si>
    <t>18.11.2023 17:03:44</t>
  </si>
  <si>
    <t>18.11.2023 17:04:32</t>
  </si>
  <si>
    <t>18.11.2023 17:04:34</t>
  </si>
  <si>
    <t>18.11.2023 17:04:35</t>
  </si>
  <si>
    <t>18.11.2023 17:04:37</t>
  </si>
  <si>
    <t>18.11.2023 17:04:38</t>
  </si>
  <si>
    <t>18.11.2023 17:04:40</t>
  </si>
  <si>
    <t>18.11.2023 17:05:05</t>
  </si>
  <si>
    <t>18.11.2023 17:05:07</t>
  </si>
  <si>
    <t>18.11.2023 17:05:08</t>
  </si>
  <si>
    <t>18.11.2023 17:05:10</t>
  </si>
  <si>
    <t>18.11.2023 17:05:11</t>
  </si>
  <si>
    <t>18.11.2023 17:05:26</t>
  </si>
  <si>
    <t>18.11.2023 17:05:28</t>
  </si>
  <si>
    <t>18.11.2023 17:05:29</t>
  </si>
  <si>
    <t>18.11.2023 17:05:31</t>
  </si>
  <si>
    <t>18.11.2023 17:05:32</t>
  </si>
  <si>
    <t>18.11.2023 17:05:34</t>
  </si>
  <si>
    <t>18.11.2023 17:05:35</t>
  </si>
  <si>
    <t>18.11.2023 17:05:46</t>
  </si>
  <si>
    <t>18.11.2023 17:05:49</t>
  </si>
  <si>
    <t>18.11.2023 17:05:52</t>
  </si>
  <si>
    <t>18.11.2023 17:05:53</t>
  </si>
  <si>
    <t>18.11.2023 17:05:55</t>
  </si>
  <si>
    <t>18.11.2023 17:05:58</t>
  </si>
  <si>
    <t>18.11.2023 17:05:59</t>
  </si>
  <si>
    <t>18.11.2023 17:06:01</t>
  </si>
  <si>
    <t>18.11.2023 17:06:02</t>
  </si>
  <si>
    <t>18.11.2023 17:07:28</t>
  </si>
  <si>
    <t>18.11.2023 17:07:29</t>
  </si>
  <si>
    <t>18.11.2023 17:07:31</t>
  </si>
  <si>
    <t>18.11.2023 17:07:32</t>
  </si>
  <si>
    <t>18.11.2023 17:07:34</t>
  </si>
  <si>
    <t>18.11.2023 17:08:22</t>
  </si>
  <si>
    <t>18.11.2023 17:08:23</t>
  </si>
  <si>
    <t>18.11.2023 17:08:25</t>
  </si>
  <si>
    <t>18.11.2023 17:08:26</t>
  </si>
  <si>
    <t>18.11.2023 17:08:28</t>
  </si>
  <si>
    <t>18.11.2023 17:08:29</t>
  </si>
  <si>
    <t>18.11.2023 17:08:31</t>
  </si>
  <si>
    <t>18.11.2023 17:08:32</t>
  </si>
  <si>
    <t>18.11.2023 17:08:37</t>
  </si>
  <si>
    <t>18.11.2023 17:08:38</t>
  </si>
  <si>
    <t>18.11.2023 17:08:40</t>
  </si>
  <si>
    <t>18.11.2023 17:08:41</t>
  </si>
  <si>
    <t>18.11.2023 17:08:43</t>
  </si>
  <si>
    <t>18.11.2023 17:09:49</t>
  </si>
  <si>
    <t>18.11.2023 17:09:50</t>
  </si>
  <si>
    <t>18.11.2023 17:09:52</t>
  </si>
  <si>
    <t>18.11.2023 17:09:53</t>
  </si>
  <si>
    <t>18.11.2023 17:09:55</t>
  </si>
  <si>
    <t>18.11.2023 17:09:56</t>
  </si>
  <si>
    <t>18.11.2023 17:10:20</t>
  </si>
  <si>
    <t>18.11.2023 17:10:22</t>
  </si>
  <si>
    <t>18.11.2023 17:10:23</t>
  </si>
  <si>
    <t>18.11.2023 17:10:25</t>
  </si>
  <si>
    <t>18.11.2023 17:10:26</t>
  </si>
  <si>
    <t>18.11.2023 17:10:29</t>
  </si>
  <si>
    <t>18.11.2023 17:10:37</t>
  </si>
  <si>
    <t>18.11.2023 17:10:38</t>
  </si>
  <si>
    <t>18.11.2023 17:10:40</t>
  </si>
  <si>
    <t>18.11.2023 17:10:41</t>
  </si>
  <si>
    <t>18.11.2023 17:10:43</t>
  </si>
  <si>
    <t>18.11.2023 17:11:14</t>
  </si>
  <si>
    <t>18.11.2023 17:11:16</t>
  </si>
  <si>
    <t>18.11.2023 17:12:17</t>
  </si>
  <si>
    <t>18.11.2023 17:12:19</t>
  </si>
  <si>
    <t>18.11.2023 17:12:20</t>
  </si>
  <si>
    <t>18.11.2023 17:12:22</t>
  </si>
  <si>
    <t>18.11.2023 17:12:23</t>
  </si>
  <si>
    <t>18.11.2023 17:12:25</t>
  </si>
  <si>
    <t>18.11.2023 17:12:26</t>
  </si>
  <si>
    <t>18.11.2023 17:12:28</t>
  </si>
  <si>
    <t>18.11.2023 17:12:29</t>
  </si>
  <si>
    <t>18.11.2023 17:12:31</t>
  </si>
  <si>
    <t>18.11.2023 17:14:10</t>
  </si>
  <si>
    <t>18.11.2023 17:14:11</t>
  </si>
  <si>
    <t>18.11.2023 17:14:13</t>
  </si>
  <si>
    <t>18.11.2023 17:14:14</t>
  </si>
  <si>
    <t>18.11.2023 17:14:16</t>
  </si>
  <si>
    <t>18.11.2023 17:14:17</t>
  </si>
  <si>
    <t>18.11.2023 17:15:14</t>
  </si>
  <si>
    <t>18.11.2023 17:15:16</t>
  </si>
  <si>
    <t>18.11.2023 17:15:17</t>
  </si>
  <si>
    <t>18.11.2023 17:15:19</t>
  </si>
  <si>
    <t>18.11.2023 17:15:20</t>
  </si>
  <si>
    <t>18.11.2023 17:15:23</t>
  </si>
  <si>
    <t>18.11.2023 17:15:25</t>
  </si>
  <si>
    <t>18.11.2023 17:15:26</t>
  </si>
  <si>
    <t>18.11.2023 17:15:28</t>
  </si>
  <si>
    <t>18.11.2023 17:15:31</t>
  </si>
  <si>
    <t>18.11.2023 17:15:34</t>
  </si>
  <si>
    <t>18.11.2023 17:16:56</t>
  </si>
  <si>
    <t>18.11.2023 17:16:58</t>
  </si>
  <si>
    <t>18.11.2023 17:16:59</t>
  </si>
  <si>
    <t>18.11.2023 17:17:01</t>
  </si>
  <si>
    <t>18.11.2023 17:17:02</t>
  </si>
  <si>
    <t>18.11.2023 17:17:04</t>
  </si>
  <si>
    <t>18.11.2023 17:17:05</t>
  </si>
  <si>
    <t>18.11.2023 17:19:41</t>
  </si>
  <si>
    <t>18.11.2023 17:19:42</t>
  </si>
  <si>
    <t>18.11.2023 17:19:44</t>
  </si>
  <si>
    <t>18.11.2023 17:19:45</t>
  </si>
  <si>
    <t>18.11.2023 17:19:47</t>
  </si>
  <si>
    <t>18.11.2023 17:19:48</t>
  </si>
  <si>
    <t>18.11.2023 17:19:50</t>
  </si>
  <si>
    <t>18.11.2023 17:19:51</t>
  </si>
  <si>
    <t>18.11.2023 17:19:53</t>
  </si>
  <si>
    <t>18.11.2023 17:21:26</t>
  </si>
  <si>
    <t>18.11.2023 17:21:27</t>
  </si>
  <si>
    <t>18.11.2023 17:21:29</t>
  </si>
  <si>
    <t>18.11.2023 17:21:30</t>
  </si>
  <si>
    <t>18.11.2023 17:21:57</t>
  </si>
  <si>
    <t>18.11.2023 17:21:59</t>
  </si>
  <si>
    <t>18.11.2023 17:22:00</t>
  </si>
  <si>
    <t>18.11.2023 17:22:02</t>
  </si>
  <si>
    <t>18.11.2023 17:22:03</t>
  </si>
  <si>
    <t>18.11.2023 17:22:36</t>
  </si>
  <si>
    <t>18.11.2023 17:22:38</t>
  </si>
  <si>
    <t>18.11.2023 17:22:39</t>
  </si>
  <si>
    <t>18.11.2023 17:22:41</t>
  </si>
  <si>
    <t>18.11.2023 17:22:42</t>
  </si>
  <si>
    <t>18.11.2023 17:22:44</t>
  </si>
  <si>
    <t>18.11.2023 17:22:45</t>
  </si>
  <si>
    <t>18.11.2023 17:23:23</t>
  </si>
  <si>
    <t>18.11.2023 17:23:24</t>
  </si>
  <si>
    <t>18.11.2023 17:23:26</t>
  </si>
  <si>
    <t>18.11.2023 17:23:27</t>
  </si>
  <si>
    <t>18.11.2023 17:23:29</t>
  </si>
  <si>
    <t>18.11.2023 17:23:30</t>
  </si>
  <si>
    <t>18.11.2023 17:25:35</t>
  </si>
  <si>
    <t>18.11.2023 17:25:36</t>
  </si>
  <si>
    <t>18.11.2023 17:25:38</t>
  </si>
  <si>
    <t>18.11.2023 17:25:39</t>
  </si>
  <si>
    <t>18.11.2023 17:25:41</t>
  </si>
  <si>
    <t>18.11.2023 17:26:03</t>
  </si>
  <si>
    <t>18.11.2023 17:26:05</t>
  </si>
  <si>
    <t>18.11.2023 17:26:09</t>
  </si>
  <si>
    <t>18.11.2023 17:28:22</t>
  </si>
  <si>
    <t>18.11.2023 17:28:24</t>
  </si>
  <si>
    <t>18.11.2023 17:28:25</t>
  </si>
  <si>
    <t>18.11.2023 17:28:27</t>
  </si>
  <si>
    <t>18.11.2023 17:28:48</t>
  </si>
  <si>
    <t>18.11.2023 17:28:49</t>
  </si>
  <si>
    <t>18.11.2023 17:28:51</t>
  </si>
  <si>
    <t>18.11.2023 17:28:54</t>
  </si>
  <si>
    <t>18.11.2023 17:28:55</t>
  </si>
  <si>
    <t>18.11.2023 17:28:57</t>
  </si>
  <si>
    <t>18.11.2023 17:28:58</t>
  </si>
  <si>
    <t>18.11.2023 17:29:40</t>
  </si>
  <si>
    <t>18.11.2023 17:29:43</t>
  </si>
  <si>
    <t>18.11.2023 17:29:45</t>
  </si>
  <si>
    <t>18.11.2023 17:29:46</t>
  </si>
  <si>
    <t>18.11.2023 17:29:48</t>
  </si>
  <si>
    <t>18.11.2023 17:29:57</t>
  </si>
  <si>
    <t>18.11.2023 17:29:58</t>
  </si>
  <si>
    <t>18.11.2023 17:30:00</t>
  </si>
  <si>
    <t>18.11.2023 17:30:01</t>
  </si>
  <si>
    <t>18.11.2023 17:30:03</t>
  </si>
  <si>
    <t>18.11.2023 17:30:15</t>
  </si>
  <si>
    <t>18.11.2023 17:30:16</t>
  </si>
  <si>
    <t>18.11.2023 17:30:18</t>
  </si>
  <si>
    <t>18.11.2023 17:30:19</t>
  </si>
  <si>
    <t>18.11.2023 17:30:21</t>
  </si>
  <si>
    <t>18.11.2023 17:30:54</t>
  </si>
  <si>
    <t>18.11.2023 17:30:55</t>
  </si>
  <si>
    <t>18.11.2023 17:30:57</t>
  </si>
  <si>
    <t>18.11.2023 17:30:58</t>
  </si>
  <si>
    <t>18.11.2023 17:31:00</t>
  </si>
  <si>
    <t>18.11.2023 17:31:01</t>
  </si>
  <si>
    <t>18.11.2023 17:31:12</t>
  </si>
  <si>
    <t>18.11.2023 17:31:13</t>
  </si>
  <si>
    <t>18.11.2023 17:31:15</t>
  </si>
  <si>
    <t>18.11.2023 17:31:16</t>
  </si>
  <si>
    <t>18.11.2023 17:31:18</t>
  </si>
  <si>
    <t>18.11.2023 17:31:19</t>
  </si>
  <si>
    <t>18.11.2023 17:35:31</t>
  </si>
  <si>
    <t>18.11.2023 17:35:33</t>
  </si>
  <si>
    <t>18.11.2023 17:35:34</t>
  </si>
  <si>
    <t>18.11.2023 17:35:36</t>
  </si>
  <si>
    <t>18.11.2023 17:35:37</t>
  </si>
  <si>
    <t>18.11.2023 17:35:39</t>
  </si>
  <si>
    <t>18.11.2023 17:35:40</t>
  </si>
  <si>
    <t>18.11.2023 17:36:33</t>
  </si>
  <si>
    <t>18.11.2023 17:36:34</t>
  </si>
  <si>
    <t>18.11.2023 17:36:36</t>
  </si>
  <si>
    <t>18.11.2023 17:36:37</t>
  </si>
  <si>
    <t>18.11.2023 17:36:39</t>
  </si>
  <si>
    <t>18.11.2023 17:37:43</t>
  </si>
  <si>
    <t>18.11.2023 17:37:45</t>
  </si>
  <si>
    <t>18.11.2023 17:37:46</t>
  </si>
  <si>
    <t>18.11.2023 17:37:48</t>
  </si>
  <si>
    <t>18.11.2023 17:37:49</t>
  </si>
  <si>
    <t>18.11.2023 17:37:51</t>
  </si>
  <si>
    <t>18.11.2023 17:37:52</t>
  </si>
  <si>
    <t>18.11.2023 17:37:54</t>
  </si>
  <si>
    <t>18.11.2023 17:37:55</t>
  </si>
  <si>
    <t>18.11.2023 17:38:03</t>
  </si>
  <si>
    <t>18.11.2023 17:38:04</t>
  </si>
  <si>
    <t>18.11.2023 17:38:06</t>
  </si>
  <si>
    <t>18.11.2023 17:38:07</t>
  </si>
  <si>
    <t>18.11.2023 17:38:09</t>
  </si>
  <si>
    <t>18.11.2023 17:38:10</t>
  </si>
  <si>
    <t>18.11.2023 17:38:12</t>
  </si>
  <si>
    <t>18.11.2023 17:38:13</t>
  </si>
  <si>
    <t>18.11.2023 17:38:15</t>
  </si>
  <si>
    <t>18.11.2023 17:39:24</t>
  </si>
  <si>
    <t>18.11.2023 17:39:25</t>
  </si>
  <si>
    <t>18.11.2023 17:39:28</t>
  </si>
  <si>
    <t>18.11.2023 17:39:34</t>
  </si>
  <si>
    <t>18.11.2023 17:39:37</t>
  </si>
  <si>
    <t>18.11.2023 17:39:39</t>
  </si>
  <si>
    <t>18.11.2023 17:41:15</t>
  </si>
  <si>
    <t>18.11.2023 17:41:16</t>
  </si>
  <si>
    <t>18.11.2023 17:41:18</t>
  </si>
  <si>
    <t>18.11.2023 17:41:19</t>
  </si>
  <si>
    <t>18.11.2023 17:41:21</t>
  </si>
  <si>
    <t>18.11.2023 17:41:54</t>
  </si>
  <si>
    <t>18.11.2023 17:41:55</t>
  </si>
  <si>
    <t>18.11.2023 17:41:57</t>
  </si>
  <si>
    <t>18.11.2023 17:41:58</t>
  </si>
  <si>
    <t>18.11.2023 17:42:00</t>
  </si>
  <si>
    <t>18.11.2023 17:42:15</t>
  </si>
  <si>
    <t>18.11.2023 17:42:16</t>
  </si>
  <si>
    <t>18.11.2023 17:42:18</t>
  </si>
  <si>
    <t>18.11.2023 17:42:19</t>
  </si>
  <si>
    <t>18.11.2023 17:42:21</t>
  </si>
  <si>
    <t>18.11.2023 17:42:22</t>
  </si>
  <si>
    <t>18.11.2023 17:42:24</t>
  </si>
  <si>
    <t>18.11.2023 17:42:25</t>
  </si>
  <si>
    <t>18.11.2023 17:42:27</t>
  </si>
  <si>
    <t>18.11.2023 17:42:28</t>
  </si>
  <si>
    <t>18.11.2023 17:44:36</t>
  </si>
  <si>
    <t>18.11.2023 17:44:37</t>
  </si>
  <si>
    <t>18.11.2023 17:44:39</t>
  </si>
  <si>
    <t>18.11.2023 17:44:40</t>
  </si>
  <si>
    <t>18.11.2023 17:44:42</t>
  </si>
  <si>
    <t>18.11.2023 17:48:33</t>
  </si>
  <si>
    <t>18.11.2023 17:48:34</t>
  </si>
  <si>
    <t>18.11.2023 17:48:36</t>
  </si>
  <si>
    <t>18.11.2023 17:48:37</t>
  </si>
  <si>
    <t>18.11.2023 17:48:39</t>
  </si>
  <si>
    <t>18.11.2023 17:48:40</t>
  </si>
  <si>
    <t>18.11.2023 17:48:42</t>
  </si>
  <si>
    <t>18.11.2023 17:48:43</t>
  </si>
  <si>
    <t>18.11.2023 17:48:45</t>
  </si>
  <si>
    <t>18.11.2023 17:48:46</t>
  </si>
  <si>
    <t>18.11.2023 17:50:46</t>
  </si>
  <si>
    <t>18.11.2023 17:50:48</t>
  </si>
  <si>
    <t>18.11.2023 17:50:49</t>
  </si>
  <si>
    <t>18.11.2023 17:50:51</t>
  </si>
  <si>
    <t>18.11.2023 17:50:52</t>
  </si>
  <si>
    <t>18.11.2023 17:50:55</t>
  </si>
  <si>
    <t>18.11.2023 17:50:57</t>
  </si>
  <si>
    <t>18.11.2023 17:51:19</t>
  </si>
  <si>
    <t>18.11.2023 17:51:20</t>
  </si>
  <si>
    <t>18.11.2023 17:51:22</t>
  </si>
  <si>
    <t>18.11.2023 17:51:23</t>
  </si>
  <si>
    <t>18.11.2023 17:51:25</t>
  </si>
  <si>
    <t>18.11.2023 17:52:41</t>
  </si>
  <si>
    <t>18.11.2023 17:52:43</t>
  </si>
  <si>
    <t>18.11.2023 17:52:44</t>
  </si>
  <si>
    <t>18.11.2023 17:52:46</t>
  </si>
  <si>
    <t>18.11.2023 17:52:47</t>
  </si>
  <si>
    <t>18.11.2023 17:53:08</t>
  </si>
  <si>
    <t>18.11.2023 17:53:10</t>
  </si>
  <si>
    <t>18.11.2023 17:53:11</t>
  </si>
  <si>
    <t>18.11.2023 17:53:13</t>
  </si>
  <si>
    <t>18.11.2023 17:53:14</t>
  </si>
  <si>
    <t>18.11.2023 17:53:26</t>
  </si>
  <si>
    <t>18.11.2023 17:53:28</t>
  </si>
  <si>
    <t>18.11.2023 17:53:29</t>
  </si>
  <si>
    <t>18.11.2023 17:53:31</t>
  </si>
  <si>
    <t>18.11.2023 17:53:55</t>
  </si>
  <si>
    <t>18.11.2023 17:53:56</t>
  </si>
  <si>
    <t>18.11.2023 17:53:58</t>
  </si>
  <si>
    <t>18.11.2023 17:53:59</t>
  </si>
  <si>
    <t>18.11.2023 17:54:01</t>
  </si>
  <si>
    <t>18.11.2023 17:55:25</t>
  </si>
  <si>
    <t>18.11.2023 17:55:26</t>
  </si>
  <si>
    <t>18.11.2023 17:55:28</t>
  </si>
  <si>
    <t>18.11.2023 17:55:29</t>
  </si>
  <si>
    <t>18.11.2023 17:55:31</t>
  </si>
  <si>
    <t>18.11.2023 17:55:32</t>
  </si>
  <si>
    <t>18.11.2023 17:55:34</t>
  </si>
  <si>
    <t>18.11.2023 17:56:05</t>
  </si>
  <si>
    <t>18.11.2023 17:56:07</t>
  </si>
  <si>
    <t>18.11.2023 17:56:08</t>
  </si>
  <si>
    <t>18.11.2023 17:56:10</t>
  </si>
  <si>
    <t>18.11.2023 17:56:11</t>
  </si>
  <si>
    <t>18.11.2023 17:56:13</t>
  </si>
  <si>
    <t>18.11.2023 17:56:14</t>
  </si>
  <si>
    <t>18.11.2023 17:56:16</t>
  </si>
  <si>
    <t>18.11.2023 17:56:17</t>
  </si>
  <si>
    <t>18.11.2023 17:56:19</t>
  </si>
  <si>
    <t>18.11.2023 17:56:22</t>
  </si>
  <si>
    <t>18.11.2023 17:56:23</t>
  </si>
  <si>
    <t>18.11.2023 17:56:25</t>
  </si>
  <si>
    <t>18.11.2023 17:56:26</t>
  </si>
  <si>
    <t>18.11.2023 17:56:28</t>
  </si>
  <si>
    <t>18.11.2023 17:56:29</t>
  </si>
  <si>
    <t>18.11.2023 17:56:32</t>
  </si>
  <si>
    <t>18.11.2023 17:56:47</t>
  </si>
  <si>
    <t>18.11.2023 17:56:49</t>
  </si>
  <si>
    <t>18.11.2023 17:56:50</t>
  </si>
  <si>
    <t>18.11.2023 17:56:52</t>
  </si>
  <si>
    <t>18.11.2023 17:56:53</t>
  </si>
  <si>
    <t>18.11.2023 17:56:55</t>
  </si>
  <si>
    <t>18.11.2023 17:56:56</t>
  </si>
  <si>
    <t>18.11.2023 17:57:37</t>
  </si>
  <si>
    <t>18.11.2023 17:57:38</t>
  </si>
  <si>
    <t>18.11.2023 17:57:40</t>
  </si>
  <si>
    <t>18.11.2023 17:57:41</t>
  </si>
  <si>
    <t>18.11.2023 17:57:43</t>
  </si>
  <si>
    <t>18.11.2023 17:59:01</t>
  </si>
  <si>
    <t>18.11.2023 17:59:02</t>
  </si>
  <si>
    <t>18.11.2023 17:59:04</t>
  </si>
  <si>
    <t>18.11.2023 17:59:05</t>
  </si>
  <si>
    <t>18.11.2023 17:59:07</t>
  </si>
  <si>
    <t>18.11.2023 17:59:08</t>
  </si>
  <si>
    <t>18.11.2023 18:00:13</t>
  </si>
  <si>
    <t>18.11.2023 18:00:14</t>
  </si>
  <si>
    <t>18.11.2023 18:00:16</t>
  </si>
  <si>
    <t>18.11.2023 18:00:17</t>
  </si>
  <si>
    <t>18.11.2023 18:00:19</t>
  </si>
  <si>
    <t>18.11.2023 18:00:20</t>
  </si>
  <si>
    <t>18.11.2023 18:00:25</t>
  </si>
  <si>
    <t>18.11.2023 18:00:26</t>
  </si>
  <si>
    <t>18.11.2023 18:00:28</t>
  </si>
  <si>
    <t>18.11.2023 18:00:29</t>
  </si>
  <si>
    <t>18.11.2023 18:00:31</t>
  </si>
  <si>
    <t>18.11.2023 18:00:32</t>
  </si>
  <si>
    <t>18.11.2023 18:01:05</t>
  </si>
  <si>
    <t>18.11.2023 18:01:07</t>
  </si>
  <si>
    <t>18.11.2023 18:01:08</t>
  </si>
  <si>
    <t>18.11.2023 18:01:10</t>
  </si>
  <si>
    <t>18.11.2023 18:01:11</t>
  </si>
  <si>
    <t>18.11.2023 18:01:13</t>
  </si>
  <si>
    <t>18.11.2023 18:01:14</t>
  </si>
  <si>
    <t>18.11.2023 18:01:17</t>
  </si>
  <si>
    <t>18.11.2023 18:01:19</t>
  </si>
  <si>
    <t>18.11.2023 18:01:20</t>
  </si>
  <si>
    <t>18.11.2023 18:01:22</t>
  </si>
  <si>
    <t>18.11.2023 18:01:23</t>
  </si>
  <si>
    <t>18.11.2023 18:01:29</t>
  </si>
  <si>
    <t>18.11.2023 18:01:31</t>
  </si>
  <si>
    <t>18.11.2023 18:01:32</t>
  </si>
  <si>
    <t>18.11.2023 18:01:34</t>
  </si>
  <si>
    <t>18.11.2023 18:01:35</t>
  </si>
  <si>
    <t>18.11.2023 18:01:37</t>
  </si>
  <si>
    <t>18.11.2023 18:03:10</t>
  </si>
  <si>
    <t>18.11.2023 18:03:11</t>
  </si>
  <si>
    <t>18.11.2023 18:03:13</t>
  </si>
  <si>
    <t>18.11.2023 18:03:14</t>
  </si>
  <si>
    <t>18.11.2023 18:03:16</t>
  </si>
  <si>
    <t>18.11.2023 18:03:17</t>
  </si>
  <si>
    <t>18.11.2023 18:03:19</t>
  </si>
  <si>
    <t>18.11.2023 18:03:28</t>
  </si>
  <si>
    <t>18.11.2023 18:03:29</t>
  </si>
  <si>
    <t>18.11.2023 18:03:31</t>
  </si>
  <si>
    <t>18.11.2023 18:03:32</t>
  </si>
  <si>
    <t>18.11.2023 18:03:46</t>
  </si>
  <si>
    <t>18.11.2023 18:03:47</t>
  </si>
  <si>
    <t>18.11.2023 18:03:49</t>
  </si>
  <si>
    <t>18.11.2023 18:03:50</t>
  </si>
  <si>
    <t>18.11.2023 18:03:52</t>
  </si>
  <si>
    <t>18.11.2023 18:03:53</t>
  </si>
  <si>
    <t>18.11.2023 18:04:04</t>
  </si>
  <si>
    <t>18.11.2023 18:04:05</t>
  </si>
  <si>
    <t>18.11.2023 18:04:07</t>
  </si>
  <si>
    <t>18.11.2023 18:04:08</t>
  </si>
  <si>
    <t>18.11.2023 18:05:40</t>
  </si>
  <si>
    <t>18.11.2023 18:05:41</t>
  </si>
  <si>
    <t>18.11.2023 18:05:43</t>
  </si>
  <si>
    <t>18.11.2023 18:05:44</t>
  </si>
  <si>
    <t>18.11.2023 18:05:46</t>
  </si>
  <si>
    <t>18.11.2023 18:06:35</t>
  </si>
  <si>
    <t>18.11.2023 18:06:37</t>
  </si>
  <si>
    <t>18.11.2023 18:06:38</t>
  </si>
  <si>
    <t>18.11.2023 18:06:40</t>
  </si>
  <si>
    <t>18.11.2023 18:06:41</t>
  </si>
  <si>
    <t>18.11.2023 18:06:43</t>
  </si>
  <si>
    <t>18.11.2023 18:06:44</t>
  </si>
  <si>
    <t>18.11.2023 18:09:31</t>
  </si>
  <si>
    <t>18.11.2023 18:09:32</t>
  </si>
  <si>
    <t>18.11.2023 18:09:34</t>
  </si>
  <si>
    <t>18.11.2023 18:09:35</t>
  </si>
  <si>
    <t>18.11.2023 18:09:37</t>
  </si>
  <si>
    <t>18.11.2023 18:09:38</t>
  </si>
  <si>
    <t>18.11.2023 18:09:40</t>
  </si>
  <si>
    <t>18.11.2023 18:10:16</t>
  </si>
  <si>
    <t>18.11.2023 18:10:17</t>
  </si>
  <si>
    <t>18.11.2023 18:10:19</t>
  </si>
  <si>
    <t>18.11.2023 18:10:20</t>
  </si>
  <si>
    <t>18.11.2023 18:10:22</t>
  </si>
  <si>
    <t>18.11.2023 18:10:37</t>
  </si>
  <si>
    <t>18.11.2023 18:10:38</t>
  </si>
  <si>
    <t>18.11.2023 18:10:40</t>
  </si>
  <si>
    <t>18.11.2023 18:10:41</t>
  </si>
  <si>
    <t>18.11.2023 18:10:43</t>
  </si>
  <si>
    <t>18.11.2023 18:11:47</t>
  </si>
  <si>
    <t>18.11.2023 18:11:49</t>
  </si>
  <si>
    <t>18.11.2023 18:11:50</t>
  </si>
  <si>
    <t>18.11.2023 18:11:52</t>
  </si>
  <si>
    <t>18.11.2023 18:11:53</t>
  </si>
  <si>
    <t>18.11.2023 18:12:28</t>
  </si>
  <si>
    <t>18.11.2023 18:12:29</t>
  </si>
  <si>
    <t>18.11.2023 18:12:31</t>
  </si>
  <si>
    <t>18.11.2023 18:12:32</t>
  </si>
  <si>
    <t>18.11.2023 18:12:34</t>
  </si>
  <si>
    <t>18.11.2023 18:14:53</t>
  </si>
  <si>
    <t>18.11.2023 18:14:55</t>
  </si>
  <si>
    <t>18.11.2023 18:14:56</t>
  </si>
  <si>
    <t>18.11.2023 18:14:58</t>
  </si>
  <si>
    <t>18.11.2023 18:15:20</t>
  </si>
  <si>
    <t>18.11.2023 18:15:22</t>
  </si>
  <si>
    <t>18.11.2023 18:15:23</t>
  </si>
  <si>
    <t>18.11.2023 18:15:25</t>
  </si>
  <si>
    <t>18.11.2023 18:15:26</t>
  </si>
  <si>
    <t>18.11.2023 18:15:28</t>
  </si>
  <si>
    <t>18.11.2023 18:15:29</t>
  </si>
  <si>
    <t>18.11.2023 18:16:08</t>
  </si>
  <si>
    <t>18.11.2023 18:16:10</t>
  </si>
  <si>
    <t>18.11.2023 18:16:11</t>
  </si>
  <si>
    <t>18.11.2023 18:16:13</t>
  </si>
  <si>
    <t>18.11.2023 18:16:14</t>
  </si>
  <si>
    <t>18.11.2023 18:16:16</t>
  </si>
  <si>
    <t>18.11.2023 18:16:43</t>
  </si>
  <si>
    <t>18.11.2023 18:16:44</t>
  </si>
  <si>
    <t>18.11.2023 18:16:46</t>
  </si>
  <si>
    <t>18.11.2023 18:16:47</t>
  </si>
  <si>
    <t>18.11.2023 18:16:49</t>
  </si>
  <si>
    <t>18.11.2023 18:16:50</t>
  </si>
  <si>
    <t>18.11.2023 18:21:38</t>
  </si>
  <si>
    <t>18.11.2023 18:21:40</t>
  </si>
  <si>
    <t>18.11.2023 18:21:41</t>
  </si>
  <si>
    <t>18.11.2023 18:21:43</t>
  </si>
  <si>
    <t>18.11.2023 18:22:56</t>
  </si>
  <si>
    <t>18.11.2023 18:22:58</t>
  </si>
  <si>
    <t>18.11.2023 18:22:59</t>
  </si>
  <si>
    <t>18.11.2023 18:23:01</t>
  </si>
  <si>
    <t>18.11.2023 18:23:02</t>
  </si>
  <si>
    <t>18.11.2023 18:23:04</t>
  </si>
  <si>
    <t>18.11.2023 18:23:05</t>
  </si>
  <si>
    <t>18.11.2023 18:23:16</t>
  </si>
  <si>
    <t>18.11.2023 18:23:17</t>
  </si>
  <si>
    <t>18.11.2023 18:23:19</t>
  </si>
  <si>
    <t>18.11.2023 18:23:20</t>
  </si>
  <si>
    <t>18.11.2023 18:23:22</t>
  </si>
  <si>
    <t>18.11.2023 18:23:55</t>
  </si>
  <si>
    <t>18.11.2023 18:23:56</t>
  </si>
  <si>
    <t>18.11.2023 18:23:58</t>
  </si>
  <si>
    <t>18.11.2023 18:23:59</t>
  </si>
  <si>
    <t>18.11.2023 18:24:01</t>
  </si>
  <si>
    <t>18.11.2023 18:24:37</t>
  </si>
  <si>
    <t>18.11.2023 18:24:38</t>
  </si>
  <si>
    <t>18.11.2023 18:24:47</t>
  </si>
  <si>
    <t>18.11.2023 18:27:53</t>
  </si>
  <si>
    <t>18.11.2023 18:27:55</t>
  </si>
  <si>
    <t>18.11.2023 18:27:56</t>
  </si>
  <si>
    <t>18.11.2023 18:27:58</t>
  </si>
  <si>
    <t>18.11.2023 18:27:59</t>
  </si>
  <si>
    <t>18.11.2023 18:28:01</t>
  </si>
  <si>
    <t>18.11.2023 18:28:02</t>
  </si>
  <si>
    <t>18.11.2023 18:29:01</t>
  </si>
  <si>
    <t>18.11.2023 18:29:02</t>
  </si>
  <si>
    <t>18.11.2023 18:29:04</t>
  </si>
  <si>
    <t>18.11.2023 18:29:05</t>
  </si>
  <si>
    <t>18.11.2023 18:29:07</t>
  </si>
  <si>
    <t>18.11.2023 18:31:47</t>
  </si>
  <si>
    <t>18.11.2023 18:31:49</t>
  </si>
  <si>
    <t>18.11.2023 18:31:50</t>
  </si>
  <si>
    <t>18.11.2023 18:31:52</t>
  </si>
  <si>
    <t>18.11.2023 18:31:53</t>
  </si>
  <si>
    <t>18.11.2023 18:31:56</t>
  </si>
  <si>
    <t>18.11.2023 18:32:00</t>
  </si>
  <si>
    <t>18.11.2023 18:32:02</t>
  </si>
  <si>
    <t>18.11.2023 18:32:03</t>
  </si>
  <si>
    <t>18.11.2023 18:32:09</t>
  </si>
  <si>
    <t>18.11.2023 18:32:11</t>
  </si>
  <si>
    <t>18.11.2023 18:32:12</t>
  </si>
  <si>
    <t>18.11.2023 18:32:14</t>
  </si>
  <si>
    <t>18.11.2023 18:32:15</t>
  </si>
  <si>
    <t>18.11.2023 18:34:18</t>
  </si>
  <si>
    <t>18.11.2023 18:34:20</t>
  </si>
  <si>
    <t>18.11.2023 18:34:21</t>
  </si>
  <si>
    <t>18.11.2023 18:34:23</t>
  </si>
  <si>
    <t>18.11.2023 18:34:24</t>
  </si>
  <si>
    <t>18.11.2023 18:37:18</t>
  </si>
  <si>
    <t>18.11.2023 18:37:20</t>
  </si>
  <si>
    <t>18.11.2023 18:37:21</t>
  </si>
  <si>
    <t>18.11.2023 18:37:23</t>
  </si>
  <si>
    <t>18.11.2023 18:37:24</t>
  </si>
  <si>
    <t>18.11.2023 18:37:41</t>
  </si>
  <si>
    <t>18.11.2023 18:37:42</t>
  </si>
  <si>
    <t>18.11.2023 18:37:44</t>
  </si>
  <si>
    <t>18.11.2023 18:37:45</t>
  </si>
  <si>
    <t>18.11.2023 18:37:47</t>
  </si>
  <si>
    <t>18.11.2023 18:39:41</t>
  </si>
  <si>
    <t>18.11.2023 18:39:42</t>
  </si>
  <si>
    <t>18.11.2023 18:39:44</t>
  </si>
  <si>
    <t>18.11.2023 18:39:45</t>
  </si>
  <si>
    <t>18.11.2023 18:39:47</t>
  </si>
  <si>
    <t>18.11.2023 18:39:48</t>
  </si>
  <si>
    <t>18.11.2023 18:41:09</t>
  </si>
  <si>
    <t>18.11.2023 18:41:11</t>
  </si>
  <si>
    <t>18.11.2023 18:41:12</t>
  </si>
  <si>
    <t>18.11.2023 18:41:14</t>
  </si>
  <si>
    <t>18.11.2023 18:41:15</t>
  </si>
  <si>
    <t>18.11.2023 18:41:17</t>
  </si>
  <si>
    <t>18.11.2023 18:43:08</t>
  </si>
  <si>
    <t>18.11.2023 18:43:09</t>
  </si>
  <si>
    <t>18.11.2023 18:43:11</t>
  </si>
  <si>
    <t>18.11.2023 18:43:12</t>
  </si>
  <si>
    <t>18.11.2023 18:43:14</t>
  </si>
  <si>
    <t>18.11.2023 18:43:15</t>
  </si>
  <si>
    <t>18.11.2023 18:43:17</t>
  </si>
  <si>
    <t>18.11.2023 18:43:35</t>
  </si>
  <si>
    <t>18.11.2023 18:43:36</t>
  </si>
  <si>
    <t>18.11.2023 18:43:38</t>
  </si>
  <si>
    <t>18.11.2023 18:43:39</t>
  </si>
  <si>
    <t>18.11.2023 18:43:41</t>
  </si>
  <si>
    <t>18.11.2023 18:43:53</t>
  </si>
  <si>
    <t>18.11.2023 18:43:54</t>
  </si>
  <si>
    <t>18.11.2023 18:43:57</t>
  </si>
  <si>
    <t>18.11.2023 18:44:45</t>
  </si>
  <si>
    <t>18.11.2023 18:44:47</t>
  </si>
  <si>
    <t>18.11.2023 18:44:48</t>
  </si>
  <si>
    <t>18.11.2023 18:44:50</t>
  </si>
  <si>
    <t>18.11.2023 18:44:51</t>
  </si>
  <si>
    <t>18.11.2023 18:44:53</t>
  </si>
  <si>
    <t>18.11.2023 18:45:27</t>
  </si>
  <si>
    <t>18.11.2023 18:45:29</t>
  </si>
  <si>
    <t>18.11.2023 18:45:30</t>
  </si>
  <si>
    <t>18.11.2023 18:45:32</t>
  </si>
  <si>
    <t>18.11.2023 18:45:33</t>
  </si>
  <si>
    <t>18.11.2023 18:45:35</t>
  </si>
  <si>
    <t>18.11.2023 18:47:30</t>
  </si>
  <si>
    <t>18.11.2023 18:47:32</t>
  </si>
  <si>
    <t>18.11.2023 18:47:33</t>
  </si>
  <si>
    <t>18.11.2023 18:47:35</t>
  </si>
  <si>
    <t>18.11.2023 18:47:36</t>
  </si>
  <si>
    <t>18.11.2023 18:47:38</t>
  </si>
  <si>
    <t>18.11.2023 18:48:59</t>
  </si>
  <si>
    <t>18.11.2023 18:49:00</t>
  </si>
  <si>
    <t>18.11.2023 18:49:02</t>
  </si>
  <si>
    <t>18.11.2023 18:49:03</t>
  </si>
  <si>
    <t>18.11.2023 18:49:05</t>
  </si>
  <si>
    <t>18.11.2023 18:49:06</t>
  </si>
  <si>
    <t>18.11.2023 18:49:18</t>
  </si>
  <si>
    <t>18.11.2023 18:49:20</t>
  </si>
  <si>
    <t>18.11.2023 18:49:21</t>
  </si>
  <si>
    <t>18.11.2023 18:49:23</t>
  </si>
  <si>
    <t>18.11.2023 18:49:24</t>
  </si>
  <si>
    <t>18.11.2023 18:49:26</t>
  </si>
  <si>
    <t>18.11.2023 18:49:27</t>
  </si>
  <si>
    <t>18.11.2023 18:50:41</t>
  </si>
  <si>
    <t>18.11.2023 18:50:42</t>
  </si>
  <si>
    <t>18.11.2023 18:50:44</t>
  </si>
  <si>
    <t>18.11.2023 18:50:45</t>
  </si>
  <si>
    <t>18.11.2023 18:50:47</t>
  </si>
  <si>
    <t>18.11.2023 18:53:47</t>
  </si>
  <si>
    <t>18.11.2023 18:53:48</t>
  </si>
  <si>
    <t>18.11.2023 18:53:50</t>
  </si>
  <si>
    <t>18.11.2023 18:53:51</t>
  </si>
  <si>
    <t>18.11.2023 18:53:53</t>
  </si>
  <si>
    <t>18.11.2023 18:55:18</t>
  </si>
  <si>
    <t>18.11.2023 18:55:20</t>
  </si>
  <si>
    <t>18.11.2023 18:55:21</t>
  </si>
  <si>
    <t>18.11.2023 18:55:23</t>
  </si>
  <si>
    <t>18.11.2023 18:55:24</t>
  </si>
  <si>
    <t>18.11.2023 18:56:30</t>
  </si>
  <si>
    <t>18.11.2023 18:56:32</t>
  </si>
  <si>
    <t>18.11.2023 18:56:33</t>
  </si>
  <si>
    <t>18.11.2023 18:56:35</t>
  </si>
  <si>
    <t>18.11.2023 18:56:36</t>
  </si>
  <si>
    <t>18.11.2023 18:56:38</t>
  </si>
  <si>
    <t>18.11.2023 18:56:39</t>
  </si>
  <si>
    <t>18.11.2023 18:58:45</t>
  </si>
  <si>
    <t>18.11.2023 18:58:47</t>
  </si>
  <si>
    <t>18.11.2023 18:58:48</t>
  </si>
  <si>
    <t>18.11.2023 18:58:50</t>
  </si>
  <si>
    <t>18.11.2023 18:58:51</t>
  </si>
  <si>
    <t>18.11.2023 18:59:36</t>
  </si>
  <si>
    <t>18.11.2023 18:59:38</t>
  </si>
  <si>
    <t>18.11.2023 18:59:39</t>
  </si>
  <si>
    <t>18.11.2023 18:59:41</t>
  </si>
  <si>
    <t>18.11.2023 18:59:42</t>
  </si>
  <si>
    <t>18.11.2023 18:59:44</t>
  </si>
  <si>
    <t>18.11.2023 18:59:45</t>
  </si>
  <si>
    <t>18.11.2023 18:59:47</t>
  </si>
  <si>
    <t>18.11.2023 18:59:54</t>
  </si>
  <si>
    <t>18.11.2023 18:59:56</t>
  </si>
  <si>
    <t>18.11.2023 18:59:57</t>
  </si>
  <si>
    <t>18.11.2023 18:59:59</t>
  </si>
  <si>
    <t>18.11.2023 19:00:00</t>
  </si>
  <si>
    <t>18.11.2023 19:01:11</t>
  </si>
  <si>
    <t>18.11.2023 19:01:12</t>
  </si>
  <si>
    <t>18.11.2023 19:01:14</t>
  </si>
  <si>
    <t>18.11.2023 19:01:15</t>
  </si>
  <si>
    <t>18.11.2023 19:01:17</t>
  </si>
  <si>
    <t>18.11.2023 19:01:56</t>
  </si>
  <si>
    <t>18.11.2023 19:01:57</t>
  </si>
  <si>
    <t>18.11.2023 19:01:59</t>
  </si>
  <si>
    <t>18.11.2023 19:02:00</t>
  </si>
  <si>
    <t>18.11.2023 19:02:02</t>
  </si>
  <si>
    <t>18.11.2023 19:02:27</t>
  </si>
  <si>
    <t>18.11.2023 19:02:29</t>
  </si>
  <si>
    <t>18.11.2023 19:02:30</t>
  </si>
  <si>
    <t>18.11.2023 19:02:32</t>
  </si>
  <si>
    <t>18.11.2023 19:02:33</t>
  </si>
  <si>
    <t>18.11.2023 19:02:35</t>
  </si>
  <si>
    <t>18.11.2023 19:02:36</t>
  </si>
  <si>
    <t>18.11.2023 19:05:06</t>
  </si>
  <si>
    <t>18.11.2023 19:05:08</t>
  </si>
  <si>
    <t>18.11.2023 19:05:09</t>
  </si>
  <si>
    <t>18.11.2023 19:05:11</t>
  </si>
  <si>
    <t>18.11.2023 19:05:15</t>
  </si>
  <si>
    <t>18.11.2023 19:05:16</t>
  </si>
  <si>
    <t>18.11.2023 19:05:51</t>
  </si>
  <si>
    <t>18.11.2023 19:05:52</t>
  </si>
  <si>
    <t>18.11.2023 19:05:54</t>
  </si>
  <si>
    <t>18.11.2023 19:05:55</t>
  </si>
  <si>
    <t>18.11.2023 19:05:57</t>
  </si>
  <si>
    <t>18.11.2023 19:05:58</t>
  </si>
  <si>
    <t>18.11.2023 19:09:10</t>
  </si>
  <si>
    <t>18.11.2023 19:09:12</t>
  </si>
  <si>
    <t>18.11.2023 19:09:13</t>
  </si>
  <si>
    <t>18.11.2023 19:09:15</t>
  </si>
  <si>
    <t>18.11.2023 19:09:16</t>
  </si>
  <si>
    <t>18.11.2023 19:09:18</t>
  </si>
  <si>
    <t>18.11.2023 19:09:19</t>
  </si>
  <si>
    <t>18.11.2023 19:09:21</t>
  </si>
  <si>
    <t>18.11.2023 19:09:27</t>
  </si>
  <si>
    <t>18.11.2023 19:11:54</t>
  </si>
  <si>
    <t>18.11.2023 19:11:55</t>
  </si>
  <si>
    <t>18.11.2023 19:11:57</t>
  </si>
  <si>
    <t>18.11.2023 19:11:58</t>
  </si>
  <si>
    <t>18.11.2023 19:12:00</t>
  </si>
  <si>
    <t>18.11.2023 19:13:21</t>
  </si>
  <si>
    <t>18.11.2023 19:13:22</t>
  </si>
  <si>
    <t>18.11.2023 19:13:24</t>
  </si>
  <si>
    <t>18.11.2023 19:13:25</t>
  </si>
  <si>
    <t>18.11.2023 19:13:27</t>
  </si>
  <si>
    <t>18.11.2023 19:13:28</t>
  </si>
  <si>
    <t>18.11.2023 19:13:31</t>
  </si>
  <si>
    <t>18.11.2023 19:13:33</t>
  </si>
  <si>
    <t>18.11.2023 19:13:34</t>
  </si>
  <si>
    <t>18.11.2023 19:13:36</t>
  </si>
  <si>
    <t>18.11.2023 19:13:37</t>
  </si>
  <si>
    <t>18.11.2023 19:13:39</t>
  </si>
  <si>
    <t>18.11.2023 19:13:40</t>
  </si>
  <si>
    <t>18.11.2023 19:13:42</t>
  </si>
  <si>
    <t>18.11.2023 19:13:43</t>
  </si>
  <si>
    <t>18.11.2023 19:13:45</t>
  </si>
  <si>
    <t>18.11.2023 19:13:48</t>
  </si>
  <si>
    <t>18.11.2023 19:13:49</t>
  </si>
  <si>
    <t>18.11.2023 19:13:51</t>
  </si>
  <si>
    <t>18.11.2023 19:13:52</t>
  </si>
  <si>
    <t>18.11.2023 19:13:54</t>
  </si>
  <si>
    <t>18.11.2023 19:13:55</t>
  </si>
  <si>
    <t>18.11.2023 19:13:57</t>
  </si>
  <si>
    <t>18.11.2023 19:14:48</t>
  </si>
  <si>
    <t>18.11.2023 19:14:49</t>
  </si>
  <si>
    <t>18.11.2023 19:14:51</t>
  </si>
  <si>
    <t>18.11.2023 19:14:52</t>
  </si>
  <si>
    <t>18.11.2023 19:14:54</t>
  </si>
  <si>
    <t>18.11.2023 19:15:07</t>
  </si>
  <si>
    <t>18.11.2023 19:15:22</t>
  </si>
  <si>
    <t>18.11.2023 19:15:24</t>
  </si>
  <si>
    <t>18.11.2023 19:15:25</t>
  </si>
  <si>
    <t>18.11.2023 19:15:27</t>
  </si>
  <si>
    <t>18.11.2023 19:15:28</t>
  </si>
  <si>
    <t>18.11.2023 19:16:40</t>
  </si>
  <si>
    <t>18.11.2023 19:16:42</t>
  </si>
  <si>
    <t>18.11.2023 19:16:43</t>
  </si>
  <si>
    <t>18.11.2023 19:16:45</t>
  </si>
  <si>
    <t>18.11.2023 19:17:57</t>
  </si>
  <si>
    <t>18.11.2023 19:18:01</t>
  </si>
  <si>
    <t>18.11.2023 19:18:06</t>
  </si>
  <si>
    <t>18.11.2023 19:18:07</t>
  </si>
  <si>
    <t>18.11.2023 19:18:52</t>
  </si>
  <si>
    <t>18.11.2023 19:18:54</t>
  </si>
  <si>
    <t>18.11.2023 19:18:55</t>
  </si>
  <si>
    <t>18.11.2023 19:18:57</t>
  </si>
  <si>
    <t>18.11.2023 19:18:58</t>
  </si>
  <si>
    <t>18.11.2023 19:19:00</t>
  </si>
  <si>
    <t>18.11.2023 19:19:01</t>
  </si>
  <si>
    <t>18.11.2023 19:22:30</t>
  </si>
  <si>
    <t>18.11.2023 19:22:31</t>
  </si>
  <si>
    <t>18.11.2023 19:22:33</t>
  </si>
  <si>
    <t>18.11.2023 19:22:34</t>
  </si>
  <si>
    <t>18.11.2023 19:22:36</t>
  </si>
  <si>
    <t>18.11.2023 19:22:37</t>
  </si>
  <si>
    <t>18.11.2023 19:22:39</t>
  </si>
  <si>
    <t>18.11.2023 19:22:42</t>
  </si>
  <si>
    <t>18.11.2023 19:22:43</t>
  </si>
  <si>
    <t>18.11.2023 19:24:36</t>
  </si>
  <si>
    <t>18.11.2023 19:24:37</t>
  </si>
  <si>
    <t>18.11.2023 19:24:39</t>
  </si>
  <si>
    <t>18.11.2023 19:24:40</t>
  </si>
  <si>
    <t>18.11.2023 19:24:42</t>
  </si>
  <si>
    <t>18.11.2023 19:25:27</t>
  </si>
  <si>
    <t>18.11.2023 19:25:28</t>
  </si>
  <si>
    <t>18.11.2023 19:25:30</t>
  </si>
  <si>
    <t>18.11.2023 19:25:31</t>
  </si>
  <si>
    <t>18.11.2023 19:25:33</t>
  </si>
  <si>
    <t>18.11.2023 19:25:34</t>
  </si>
  <si>
    <t>18.11.2023 19:26:03</t>
  </si>
  <si>
    <t>18.11.2023 19:26:04</t>
  </si>
  <si>
    <t>18.11.2023 19:26:06</t>
  </si>
  <si>
    <t>18.11.2023 19:26:07</t>
  </si>
  <si>
    <t>18.11.2023 19:26:09</t>
  </si>
  <si>
    <t>18.11.2023 19:26:10</t>
  </si>
  <si>
    <t>18.11.2023 19:27:51</t>
  </si>
  <si>
    <t>18.11.2023 19:27:52</t>
  </si>
  <si>
    <t>18.11.2023 19:27:57</t>
  </si>
  <si>
    <t>18.11.2023 19:28:00</t>
  </si>
  <si>
    <t>18.11.2023 19:28:02</t>
  </si>
  <si>
    <t>18.11.2023 19:28:41</t>
  </si>
  <si>
    <t>18.11.2023 19:28:43</t>
  </si>
  <si>
    <t>18.11.2023 19:28:44</t>
  </si>
  <si>
    <t>18.11.2023 19:28:46</t>
  </si>
  <si>
    <t>18.11.2023 19:28:47</t>
  </si>
  <si>
    <t>18.11.2023 19:28:49</t>
  </si>
  <si>
    <t>18.11.2023 19:31:43</t>
  </si>
  <si>
    <t>18.11.2023 19:31:44</t>
  </si>
  <si>
    <t>18.11.2023 19:31:46</t>
  </si>
  <si>
    <t>18.11.2023 19:31:47</t>
  </si>
  <si>
    <t>18.11.2023 19:31:49</t>
  </si>
  <si>
    <t>18.11.2023 19:31:50</t>
  </si>
  <si>
    <t>18.11.2023 19:31:52</t>
  </si>
  <si>
    <t>18.11.2023 19:38:20</t>
  </si>
  <si>
    <t>18.11.2023 19:38:22</t>
  </si>
  <si>
    <t>18.11.2023 19:38:23</t>
  </si>
  <si>
    <t>18.11.2023 19:38:25</t>
  </si>
  <si>
    <t>18.11.2023 19:44:44</t>
  </si>
  <si>
    <t>18.11.2023 19:44:47</t>
  </si>
  <si>
    <t>18.11.2023 19:44:49</t>
  </si>
  <si>
    <t>18.11.2023 19:44:50</t>
  </si>
  <si>
    <t>18.11.2023 19:44:52</t>
  </si>
  <si>
    <t>18.11.2023 19:48:41</t>
  </si>
  <si>
    <t>18.11.2023 19:48:43</t>
  </si>
  <si>
    <t>18.11.2023 19:48:44</t>
  </si>
  <si>
    <t>18.11.2023 19:48:46</t>
  </si>
  <si>
    <t>18.11.2023 19:48:47</t>
  </si>
  <si>
    <t>18.11.2023 19:49:02</t>
  </si>
  <si>
    <t>18.11.2023 19:49:04</t>
  </si>
  <si>
    <t>18.11.2023 19:49:05</t>
  </si>
  <si>
    <t>18.11.2023 19:49:07</t>
  </si>
  <si>
    <t>18.11.2023 19:49:08</t>
  </si>
  <si>
    <t>18.11.2023 19:50:14</t>
  </si>
  <si>
    <t>18.11.2023 19:50:16</t>
  </si>
  <si>
    <t>18.11.2023 19:50:17</t>
  </si>
  <si>
    <t>18.11.2023 19:50:19</t>
  </si>
  <si>
    <t>18.11.2023 19:50:52</t>
  </si>
  <si>
    <t>18.11.2023 19:50:53</t>
  </si>
  <si>
    <t>18.11.2023 19:50:55</t>
  </si>
  <si>
    <t>18.11.2023 19:50:56</t>
  </si>
  <si>
    <t>18.11.2023 19:50:58</t>
  </si>
  <si>
    <t>18.11.2023 19:50:59</t>
  </si>
  <si>
    <t>18.11.2023 19:56:26</t>
  </si>
  <si>
    <t>18.11.2023 19:56:28</t>
  </si>
  <si>
    <t>18.11.2023 19:56:29</t>
  </si>
  <si>
    <t>18.11.2023 19:56:31</t>
  </si>
  <si>
    <t>18.11.2023 19:56:32</t>
  </si>
  <si>
    <t>18.11.2023 19:59:04</t>
  </si>
  <si>
    <t>18.11.2023 19:59:05</t>
  </si>
  <si>
    <t>18.11.2023 19:59:07</t>
  </si>
  <si>
    <t>18.11.2023 19:59:08</t>
  </si>
  <si>
    <t>18.11.2023 19:59:10</t>
  </si>
  <si>
    <t>18.11.2023 20:01:26</t>
  </si>
  <si>
    <t>18.11.2023 20:01:28</t>
  </si>
  <si>
    <t>18.11.2023 20:01:29</t>
  </si>
  <si>
    <t>18.11.2023 20:01:31</t>
  </si>
  <si>
    <t>18.11.2023 20:01:32</t>
  </si>
  <si>
    <t>18.11.2023 20:01:34</t>
  </si>
  <si>
    <t>18.11.2023 20:01:35</t>
  </si>
  <si>
    <t>18.11.2023 20:02:17</t>
  </si>
  <si>
    <t>18.11.2023 20:02:20</t>
  </si>
  <si>
    <t>18.11.2023 20:02:22</t>
  </si>
  <si>
    <t>18.11.2023 20:02:23</t>
  </si>
  <si>
    <t>18.11.2023 20:02:25</t>
  </si>
  <si>
    <t>18.11.2023 20:02:47</t>
  </si>
  <si>
    <t>18.11.2023 20:02:49</t>
  </si>
  <si>
    <t>18.11.2023 20:02:50</t>
  </si>
  <si>
    <t>18.11.2023 20:02:52</t>
  </si>
  <si>
    <t>18.11.2023 20:02:53</t>
  </si>
  <si>
    <t>18.11.2023 20:02:55</t>
  </si>
  <si>
    <t>18.11.2023 20:03:17</t>
  </si>
  <si>
    <t>18.11.2023 20:03:19</t>
  </si>
  <si>
    <t>18.11.2023 20:03:20</t>
  </si>
  <si>
    <t>18.11.2023 20:03:22</t>
  </si>
  <si>
    <t>18.11.2023 20:03:23</t>
  </si>
  <si>
    <t>18.11.2023 20:09:13</t>
  </si>
  <si>
    <t>18.11.2023 20:09:14</t>
  </si>
  <si>
    <t>18.11.2023 20:09:16</t>
  </si>
  <si>
    <t>18.11.2023 20:09:17</t>
  </si>
  <si>
    <t>18.11.2023 20:09:19</t>
  </si>
  <si>
    <t>18.11.2023 20:09:20</t>
  </si>
  <si>
    <t>18.11.2023 20:11:43</t>
  </si>
  <si>
    <t>18.11.2023 20:11:44</t>
  </si>
  <si>
    <t>18.11.2023 20:11:46</t>
  </si>
  <si>
    <t>18.11.2023 20:11:47</t>
  </si>
  <si>
    <t>18.11.2023 20:11:49</t>
  </si>
  <si>
    <t>18.11.2023 20:11:50</t>
  </si>
  <si>
    <t>18.11.2023 20:12:08</t>
  </si>
  <si>
    <t>18.11.2023 20:12:10</t>
  </si>
  <si>
    <t>18.11.2023 20:12:11</t>
  </si>
  <si>
    <t>18.11.2023 20:12:17</t>
  </si>
  <si>
    <t>18.11.2023 20:12:19</t>
  </si>
  <si>
    <t>18.11.2023 20:14:08</t>
  </si>
  <si>
    <t>18.11.2023 20:14:10</t>
  </si>
  <si>
    <t>18.11.2023 20:14:11</t>
  </si>
  <si>
    <t>18.11.2023 20:14:13</t>
  </si>
  <si>
    <t>18.11.2023 20:14:14</t>
  </si>
  <si>
    <t>18.11.2023 20:15:35</t>
  </si>
  <si>
    <t>18.11.2023 20:15:37</t>
  </si>
  <si>
    <t>18.11.2023 20:15:38</t>
  </si>
  <si>
    <t>18.11.2023 20:15:40</t>
  </si>
  <si>
    <t>18.11.2023 20:15:41</t>
  </si>
  <si>
    <t>18.11.2023 20:15:43</t>
  </si>
  <si>
    <t>18.11.2023 20:16:44</t>
  </si>
  <si>
    <t>18.11.2023 20:16:46</t>
  </si>
  <si>
    <t>18.11.2023 20:16:47</t>
  </si>
  <si>
    <t>18.11.2023 20:16:49</t>
  </si>
  <si>
    <t>18.11.2023 20:16:50</t>
  </si>
  <si>
    <t>18.11.2023 20:16:52</t>
  </si>
  <si>
    <t>18.11.2023 20:20:04</t>
  </si>
  <si>
    <t>18.11.2023 20:20:05</t>
  </si>
  <si>
    <t>18.11.2023 20:20:07</t>
  </si>
  <si>
    <t>18.11.2023 20:20:08</t>
  </si>
  <si>
    <t>18.11.2023 20:20:10</t>
  </si>
  <si>
    <t>18.11.2023 20:24:07</t>
  </si>
  <si>
    <t>18.11.2023 20:24:08</t>
  </si>
  <si>
    <t>18.11.2023 20:24:10</t>
  </si>
  <si>
    <t>18.11.2023 20:24:11</t>
  </si>
  <si>
    <t>18.11.2023 20:24:13</t>
  </si>
  <si>
    <t>18.11.2023 20:24:14</t>
  </si>
  <si>
    <t>18.11.2023 20:27:59</t>
  </si>
  <si>
    <t>18.11.2023 20:28:01</t>
  </si>
  <si>
    <t>18.11.2023 20:28:02</t>
  </si>
  <si>
    <t>18.11.2023 20:28:04</t>
  </si>
  <si>
    <t>18.11.2023 20:28:32</t>
  </si>
  <si>
    <t>18.11.2023 20:28:34</t>
  </si>
  <si>
    <t>18.11.2023 20:28:35</t>
  </si>
  <si>
    <t>18.11.2023 20:28:37</t>
  </si>
  <si>
    <t>18.11.2023 20:28:38</t>
  </si>
  <si>
    <t>18.11.2023 20:36:23</t>
  </si>
  <si>
    <t>18.11.2023 20:36:25</t>
  </si>
  <si>
    <t>18.11.2023 20:36:26</t>
  </si>
  <si>
    <t>18.11.2023 20:36:28</t>
  </si>
  <si>
    <t>18.11.2023 20:36:29</t>
  </si>
  <si>
    <t>18.11.2023 20:36:31</t>
  </si>
  <si>
    <t>18.11.2023 20:36:32</t>
  </si>
  <si>
    <t>18.11.2023 20:37:14</t>
  </si>
  <si>
    <t>18.11.2023 20:37:15</t>
  </si>
  <si>
    <t>18.11.2023 20:37:17</t>
  </si>
  <si>
    <t>18.11.2023 20:37:18</t>
  </si>
  <si>
    <t>18.11.2023 20:37:20</t>
  </si>
  <si>
    <t>18.11.2023 20:37:21</t>
  </si>
  <si>
    <t>18.11.2023 20:37:23</t>
  </si>
  <si>
    <t>18.11.2023 20:37:48</t>
  </si>
  <si>
    <t>18.11.2023 20:37:50</t>
  </si>
  <si>
    <t>18.11.2023 20:37:51</t>
  </si>
  <si>
    <t>18.11.2023 20:37:53</t>
  </si>
  <si>
    <t>18.11.2023 20:37:54</t>
  </si>
  <si>
    <t>18.11.2023 20:37:56</t>
  </si>
  <si>
    <t>18.11.2023 20:37:57</t>
  </si>
  <si>
    <t>18.11.2023 20:37:59</t>
  </si>
  <si>
    <t>18.11.2023 20:38:08</t>
  </si>
  <si>
    <t>18.11.2023 20:38:09</t>
  </si>
  <si>
    <t>18.11.2023 20:38:11</t>
  </si>
  <si>
    <t>18.11.2023 20:38:12</t>
  </si>
  <si>
    <t>18.11.2023 20:38:14</t>
  </si>
  <si>
    <t>18.11.2023 20:38:15</t>
  </si>
  <si>
    <t>18.11.2023 20:41:05</t>
  </si>
  <si>
    <t>18.11.2023 20:41:06</t>
  </si>
  <si>
    <t>18.11.2023 20:41:08</t>
  </si>
  <si>
    <t>18.11.2023 20:41:09</t>
  </si>
  <si>
    <t>18.11.2023 20:41:11</t>
  </si>
  <si>
    <t>18.11.2023 20:43:03</t>
  </si>
  <si>
    <t>18.11.2023 20:43:05</t>
  </si>
  <si>
    <t>18.11.2023 20:43:06</t>
  </si>
  <si>
    <t>18.11.2023 20:43:08</t>
  </si>
  <si>
    <t>18.11.2023 20:43:09</t>
  </si>
  <si>
    <t>18.11.2023 20:43:11</t>
  </si>
  <si>
    <t>18.11.2023 20:44:14</t>
  </si>
  <si>
    <t>18.11.2023 20:44:15</t>
  </si>
  <si>
    <t>18.11.2023 20:44:17</t>
  </si>
  <si>
    <t>18.11.2023 20:44:18</t>
  </si>
  <si>
    <t>18.11.2023 20:44:20</t>
  </si>
  <si>
    <t>18.11.2023 20:44:21</t>
  </si>
  <si>
    <t>18.11.2023 20:48:50</t>
  </si>
  <si>
    <t>18.11.2023 20:48:53</t>
  </si>
  <si>
    <t>18.11.2023 20:48:54</t>
  </si>
  <si>
    <t>18.11.2023 20:48:56</t>
  </si>
  <si>
    <t>18.11.2023 20:48:57</t>
  </si>
  <si>
    <t>18.11.2023 20:48:59</t>
  </si>
  <si>
    <t>18.11.2023 20:49:00</t>
  </si>
  <si>
    <t>18.11.2023 20:49:02</t>
  </si>
  <si>
    <t>18.11.2023 20:54:36</t>
  </si>
  <si>
    <t>18.11.2023 20:54:38</t>
  </si>
  <si>
    <t>18.11.2023 20:54:39</t>
  </si>
  <si>
    <t>18.11.2023 20:54:41</t>
  </si>
  <si>
    <t>18.11.2023 20:54:42</t>
  </si>
  <si>
    <t>18.11.2023 20:54:44</t>
  </si>
  <si>
    <t>18.11.2023 20:54:45</t>
  </si>
  <si>
    <t>18.11.2023 21:01:59</t>
  </si>
  <si>
    <t>18.11.2023 21:02:00</t>
  </si>
  <si>
    <t>18.11.2023 21:02:01</t>
  </si>
  <si>
    <t>18.11.2023 21:02:03</t>
  </si>
  <si>
    <t>18.11.2023 21:02:04</t>
  </si>
  <si>
    <t>18.11.2023 21:02:06</t>
  </si>
  <si>
    <t>18.11.2023 21:02:07</t>
  </si>
  <si>
    <t>18.11.2023 21:06:09</t>
  </si>
  <si>
    <t>18.11.2023 21:06:10</t>
  </si>
  <si>
    <t>18.11.2023 21:06:12</t>
  </si>
  <si>
    <t>18.11.2023 21:06:13</t>
  </si>
  <si>
    <t>18.11.2023 21:06:15</t>
  </si>
  <si>
    <t>18.11.2023 21:06:16</t>
  </si>
  <si>
    <t>18.11.2023 21:17:57</t>
  </si>
  <si>
    <t>18.11.2023 21:17:58</t>
  </si>
  <si>
    <t>18.11.2023 21:18:00</t>
  </si>
  <si>
    <t>18.11.2023 21:18:01</t>
  </si>
  <si>
    <t>18.11.2023 21:18:03</t>
  </si>
  <si>
    <t>18.11.2023 21:22:37</t>
  </si>
  <si>
    <t>18.11.2023 21:22:39</t>
  </si>
  <si>
    <t>18.11.2023 21:22:40</t>
  </si>
  <si>
    <t>18.11.2023 21:22:42</t>
  </si>
  <si>
    <t>18.11.2023 21:22:43</t>
  </si>
  <si>
    <t>18.11.2023 21:22:45</t>
  </si>
  <si>
    <t>18.11.2023 21:22:46</t>
  </si>
  <si>
    <t>18.11.2023 21:23:58</t>
  </si>
  <si>
    <t>18.11.2023 21:24:00</t>
  </si>
  <si>
    <t>18.11.2023 21:24:01</t>
  </si>
  <si>
    <t>18.11.2023 21:24:03</t>
  </si>
  <si>
    <t>18.11.2023 21:24:04</t>
  </si>
  <si>
    <t>18.11.2023 21:24:06</t>
  </si>
  <si>
    <t>18.11.2023 21:24:07</t>
  </si>
  <si>
    <t>18.11.2023 21:28:22</t>
  </si>
  <si>
    <t>18.11.2023 21:28:24</t>
  </si>
  <si>
    <t>18.11.2023 21:28:25</t>
  </si>
  <si>
    <t>18.11.2023 21:28:27</t>
  </si>
  <si>
    <t>18.11.2023 21:28:28</t>
  </si>
  <si>
    <t>18.11.2023 21:28:46</t>
  </si>
  <si>
    <t>18.11.2023 21:28:48</t>
  </si>
  <si>
    <t>18.11.2023 21:28:49</t>
  </si>
  <si>
    <t>18.11.2023 21:28:51</t>
  </si>
  <si>
    <t>18.11.2023 21:28:52</t>
  </si>
  <si>
    <t>18.11.2023 21:28:54</t>
  </si>
  <si>
    <t>18.11.2023 21:28:55</t>
  </si>
  <si>
    <t>18.11.2023 21:28:57</t>
  </si>
  <si>
    <t>18.11.2023 21:32:22</t>
  </si>
  <si>
    <t>18.11.2023 21:32:24</t>
  </si>
  <si>
    <t>18.11.2023 21:33:15</t>
  </si>
  <si>
    <t>18.11.2023 21:33:16</t>
  </si>
  <si>
    <t>18.11.2023 21:33:18</t>
  </si>
  <si>
    <t>18.11.2023 21:33:19</t>
  </si>
  <si>
    <t>18.11.2023 21:33:22</t>
  </si>
  <si>
    <t>18.11.2023 21:33:43</t>
  </si>
  <si>
    <t>18.11.2023 21:33:45</t>
  </si>
  <si>
    <t>18.11.2023 21:33:46</t>
  </si>
  <si>
    <t>18.11.2023 21:33:48</t>
  </si>
  <si>
    <t>18.11.2023 21:33:49</t>
  </si>
  <si>
    <t>18.11.2023 21:33:51</t>
  </si>
  <si>
    <t>18.11.2023 21:33:52</t>
  </si>
  <si>
    <t>18.11.2023 21:33:54</t>
  </si>
  <si>
    <t>18.11.2023 21:44:13</t>
  </si>
  <si>
    <t>18.11.2023 21:44:15</t>
  </si>
  <si>
    <t>18.11.2023 21:44:16</t>
  </si>
  <si>
    <t>18.11.2023 21:44:18</t>
  </si>
  <si>
    <t>18.11.2023 21:44:19</t>
  </si>
  <si>
    <t>18.11.2023 21:53:15</t>
  </si>
  <si>
    <t>18.11.2023 21:53:19</t>
  </si>
  <si>
    <t>18.11.2023 21:53:21</t>
  </si>
  <si>
    <t>18.11.2023 21:53:22</t>
  </si>
  <si>
    <t>18.11.2023 21:55:58</t>
  </si>
  <si>
    <t>18.11.2023 21:56:00</t>
  </si>
  <si>
    <t>18.11.2023 21:56:01</t>
  </si>
  <si>
    <t>18.11.2023 21:56:03</t>
  </si>
  <si>
    <t>18.11.2023 21:56:04</t>
  </si>
  <si>
    <t>18.11.2023 21:56:06</t>
  </si>
  <si>
    <t>18.11.2023 21:57:58</t>
  </si>
  <si>
    <t>18.11.2023 21:58:00</t>
  </si>
  <si>
    <t>18.11.2023 21:58:03</t>
  </si>
  <si>
    <t>18.11.2023 21:58:04</t>
  </si>
  <si>
    <t>18.11.2023 21:58:06</t>
  </si>
  <si>
    <t>18.11.2023 21:58:07</t>
  </si>
  <si>
    <t>18.11.2023 21:58:09</t>
  </si>
  <si>
    <t>18.11.2023 22:06:48</t>
  </si>
  <si>
    <t>18.11.2023 22:06:49</t>
  </si>
  <si>
    <t>18.11.2023 22:06:51</t>
  </si>
  <si>
    <t>18.11.2023 22:06:52</t>
  </si>
  <si>
    <t>18.11.2023 22:06:54</t>
  </si>
  <si>
    <t>18.11.2023 22:08:34</t>
  </si>
  <si>
    <t>18.11.2023 22:08:36</t>
  </si>
  <si>
    <t>18.11.2023 22:08:37</t>
  </si>
  <si>
    <t>18.11.2023 22:08:39</t>
  </si>
  <si>
    <t>18.11.2023 22:08:40</t>
  </si>
  <si>
    <t>18.11.2023 22:08:42</t>
  </si>
  <si>
    <t>18.11.2023 22:17:31</t>
  </si>
  <si>
    <t>18.11.2023 22:17:33</t>
  </si>
  <si>
    <t>18.11.2023 22:17:34</t>
  </si>
  <si>
    <t>18.11.2023 22:17:36</t>
  </si>
  <si>
    <t>18.11.2023 22:17:37</t>
  </si>
  <si>
    <t>18.11.2023 22:17:40</t>
  </si>
  <si>
    <t>18.11.2023 22:17:42</t>
  </si>
  <si>
    <t>18.11.2023 22:18:51</t>
  </si>
  <si>
    <t>18.11.2023 22:18:52</t>
  </si>
  <si>
    <t>18.11.2023 22:18:54</t>
  </si>
  <si>
    <t>18.11.2023 22:18:55</t>
  </si>
  <si>
    <t>18.11.2023 22:18:57</t>
  </si>
  <si>
    <t>18.11.2023 22:20:03</t>
  </si>
  <si>
    <t>18.11.2023 22:20:04</t>
  </si>
  <si>
    <t>18.11.2023 22:20:06</t>
  </si>
  <si>
    <t>18.11.2023 22:20:07</t>
  </si>
  <si>
    <t>18.11.2023 22:20:09</t>
  </si>
  <si>
    <t>18.11.2023 22:20:10</t>
  </si>
  <si>
    <t>18.11.2023 22:20:51</t>
  </si>
  <si>
    <t>18.11.2023 22:20:52</t>
  </si>
  <si>
    <t>18.11.2023 22:20:54</t>
  </si>
  <si>
    <t>18.11.2023 22:20:55</t>
  </si>
  <si>
    <t>18.11.2023 22:22:40</t>
  </si>
  <si>
    <t>18.11.2023 22:22:43</t>
  </si>
  <si>
    <t>18.11.2023 22:22:45</t>
  </si>
  <si>
    <t>18.11.2023 22:25:13</t>
  </si>
  <si>
    <t>18.11.2023 22:25:15</t>
  </si>
  <si>
    <t>18.11.2023 22:25:16</t>
  </si>
  <si>
    <t>18.11.2023 22:25:18</t>
  </si>
  <si>
    <t>18.11.2023 22:25:19</t>
  </si>
  <si>
    <t>18.11.2023 22:26:39</t>
  </si>
  <si>
    <t>18.11.2023 22:26:40</t>
  </si>
  <si>
    <t>18.11.2023 22:26:42</t>
  </si>
  <si>
    <t>18.11.2023 22:26:43</t>
  </si>
  <si>
    <t>18.11.2023 22:26:45</t>
  </si>
  <si>
    <t>18.11.2023 22:26:46</t>
  </si>
  <si>
    <t>18.11.2023 22:27:36</t>
  </si>
  <si>
    <t>18.11.2023 22:27:37</t>
  </si>
  <si>
    <t>18.11.2023 22:27:39</t>
  </si>
  <si>
    <t>18.11.2023 22:27:40</t>
  </si>
  <si>
    <t>18.11.2023 22:27:42</t>
  </si>
  <si>
    <t>18.11.2023 22:28:07</t>
  </si>
  <si>
    <t>18.11.2023 22:28:09</t>
  </si>
  <si>
    <t>18.11.2023 22:28:10</t>
  </si>
  <si>
    <t>18.11.2023 22:28:12</t>
  </si>
  <si>
    <t>18.11.2023 22:28:13</t>
  </si>
  <si>
    <t>18.11.2023 22:28:15</t>
  </si>
  <si>
    <t>18.11.2023 22:29:13</t>
  </si>
  <si>
    <t>18.11.2023 22:29:15</t>
  </si>
  <si>
    <t>18.11.2023 22:29:16</t>
  </si>
  <si>
    <t>18.11.2023 22:29:18</t>
  </si>
  <si>
    <t>18.11.2023 22:29:19</t>
  </si>
  <si>
    <t>18.11.2023 22:29:21</t>
  </si>
  <si>
    <t>18.11.2023 22:29:22</t>
  </si>
  <si>
    <t>18.11.2023 22:33:40</t>
  </si>
  <si>
    <t>18.11.2023 22:33:42</t>
  </si>
  <si>
    <t>18.11.2023 22:33:43</t>
  </si>
  <si>
    <t>18.11.2023 22:33:45</t>
  </si>
  <si>
    <t>18.11.2023 22:33:46</t>
  </si>
  <si>
    <t>18.11.2023 22:33:48</t>
  </si>
  <si>
    <t>18.11.2023 22:33:49</t>
  </si>
  <si>
    <t>18.11.2023 22:36:01</t>
  </si>
  <si>
    <t>18.11.2023 22:36:03</t>
  </si>
  <si>
    <t>18.11.2023 22:36:04</t>
  </si>
  <si>
    <t>18.11.2023 22:36:06</t>
  </si>
  <si>
    <t>18.11.2023 22:36:07</t>
  </si>
  <si>
    <t>18.11.2023 22:36:09</t>
  </si>
  <si>
    <t>18.11.2023 22:39:33</t>
  </si>
  <si>
    <t>18.11.2023 22:39:34</t>
  </si>
  <si>
    <t>18.11.2023 22:39:36</t>
  </si>
  <si>
    <t>18.11.2023 22:39:37</t>
  </si>
  <si>
    <t>18.11.2023 22:39:39</t>
  </si>
  <si>
    <t>18.11.2023 22:39:40</t>
  </si>
  <si>
    <t>18.11.2023 22:40:34</t>
  </si>
  <si>
    <t>18.11.2023 22:40:36</t>
  </si>
  <si>
    <t>18.11.2023 22:40:37</t>
  </si>
  <si>
    <t>18.11.2023 22:40:39</t>
  </si>
  <si>
    <t>18.11.2023 22:53:19</t>
  </si>
  <si>
    <t>18.11.2023 22:53:21</t>
  </si>
  <si>
    <t>18.11.2023 22:53:22</t>
  </si>
  <si>
    <t>18.11.2023 22:53:24</t>
  </si>
  <si>
    <t>18.11.2023 22:53:25</t>
  </si>
  <si>
    <t>18.11.2023 22:55:46</t>
  </si>
  <si>
    <t>18.11.2023 22:55:48</t>
  </si>
  <si>
    <t>18.11.2023 22:55:49</t>
  </si>
  <si>
    <t>18.11.2023 22:55:51</t>
  </si>
  <si>
    <t>18.11.2023 22:55:52</t>
  </si>
  <si>
    <t>18.11.2023 23:00:36</t>
  </si>
  <si>
    <t>18.11.2023 23:00:37</t>
  </si>
  <si>
    <t>18.11.2023 23:00:39</t>
  </si>
  <si>
    <t>18.11.2023 23:00:40</t>
  </si>
  <si>
    <t>18.11.2023 23:00:42</t>
  </si>
  <si>
    <t>18.11.2023 23:00:43</t>
  </si>
  <si>
    <t>18.11.2023 23:07:51</t>
  </si>
  <si>
    <t>18.11.2023 23:07:52</t>
  </si>
  <si>
    <t>18.11.2023 23:07:54</t>
  </si>
  <si>
    <t>18.11.2023 23:07:55</t>
  </si>
  <si>
    <t>18.11.2023 23:07:57</t>
  </si>
  <si>
    <t>18.11.2023 23:07:58</t>
  </si>
  <si>
    <t>18.11.2023 23:08:00</t>
  </si>
  <si>
    <t>18.11.2023 23:10:55</t>
  </si>
  <si>
    <t>18.11.2023 23:10:57</t>
  </si>
  <si>
    <t>18.11.2023 23:10:58</t>
  </si>
  <si>
    <t>18.11.2023 23:11:00</t>
  </si>
  <si>
    <t>18.11.2023 23:11:01</t>
  </si>
  <si>
    <t>18.11.2023 23:11:03</t>
  </si>
  <si>
    <t>18.11.2023 23:16:00</t>
  </si>
  <si>
    <t>18.11.2023 23:16:01</t>
  </si>
  <si>
    <t>18.11.2023 23:16:03</t>
  </si>
  <si>
    <t>18.11.2023 23:16:04</t>
  </si>
  <si>
    <t>18.11.2023 23:16:06</t>
  </si>
  <si>
    <t>18.11.2023 23:16:07</t>
  </si>
  <si>
    <t>18.11.2023 23:18:25</t>
  </si>
  <si>
    <t>18.11.2023 23:18:27</t>
  </si>
  <si>
    <t>18.11.2023 23:18:28</t>
  </si>
  <si>
    <t>18.11.2023 23:18:30</t>
  </si>
  <si>
    <t>18.11.2023 23:18:31</t>
  </si>
  <si>
    <t>18.11.2023 23:18:33</t>
  </si>
  <si>
    <t>18.11.2023 23:20:52</t>
  </si>
  <si>
    <t>18.11.2023 23:20:54</t>
  </si>
  <si>
    <t>18.11.2023 23:20:55</t>
  </si>
  <si>
    <t>18.11.2023 23:20:57</t>
  </si>
  <si>
    <t>18.11.2023 23:20:58</t>
  </si>
  <si>
    <t>18.11.2023 23:21:00</t>
  </si>
  <si>
    <t>18.11.2023 23:21:01</t>
  </si>
  <si>
    <t>18.11.2023 23:21:18</t>
  </si>
  <si>
    <t>18.11.2023 23:21:19</t>
  </si>
  <si>
    <t>18.11.2023 23:21:21</t>
  </si>
  <si>
    <t>18.11.2023 23:21:22</t>
  </si>
  <si>
    <t>18.11.2023 23:21:24</t>
  </si>
  <si>
    <t>18.11.2023 23:21:25</t>
  </si>
  <si>
    <t>18.11.2023 23:21:27</t>
  </si>
  <si>
    <t>18.11.2023 23:21:55</t>
  </si>
  <si>
    <t>18.11.2023 23:21:57</t>
  </si>
  <si>
    <t>18.11.2023 23:21:58</t>
  </si>
  <si>
    <t>18.11.2023 23:22:00</t>
  </si>
  <si>
    <t>18.11.2023 23:22:01</t>
  </si>
  <si>
    <t>18.11.2023 23:22:03</t>
  </si>
  <si>
    <t>18.11.2023 23:25:51</t>
  </si>
  <si>
    <t>18.11.2023 23:25:52</t>
  </si>
  <si>
    <t>18.11.2023 23:25:54</t>
  </si>
  <si>
    <t>18.11.2023 23:25:55</t>
  </si>
  <si>
    <t>18.11.2023 23:25:57</t>
  </si>
  <si>
    <t>18.11.2023 23:34:13</t>
  </si>
  <si>
    <t>18.11.2023 23:34:15</t>
  </si>
  <si>
    <t>18.11.2023 23:34:16</t>
  </si>
  <si>
    <t>18.11.2023 23:34:18</t>
  </si>
  <si>
    <t>18.11.2023 23:34:19</t>
  </si>
  <si>
    <t>18.11.2023 23:34:21</t>
  </si>
  <si>
    <t>18.11.2023 23:36:10</t>
  </si>
  <si>
    <t>18.11.2023 23:36:12</t>
  </si>
  <si>
    <t>18.11.2023 23:36:13</t>
  </si>
  <si>
    <t>18.11.2023 23:36:15</t>
  </si>
  <si>
    <t>18.11.2023 23:36:16</t>
  </si>
  <si>
    <t>18.11.2023 23:36:54</t>
  </si>
  <si>
    <t>18.11.2023 23:36:55</t>
  </si>
  <si>
    <t>18.11.2023 23:36:57</t>
  </si>
  <si>
    <t>18.11.2023 23:36:58</t>
  </si>
  <si>
    <t>18.11.2023 23:37:00</t>
  </si>
  <si>
    <t>18.11.2023 23:37:01</t>
  </si>
  <si>
    <t>18.11.2023 23:37:03</t>
  </si>
  <si>
    <t>18.11.2023 23:37:48</t>
  </si>
  <si>
    <t>18.11.2023 23:37:49</t>
  </si>
  <si>
    <t>18.11.2023 23:37:51</t>
  </si>
  <si>
    <t>18.11.2023 23:37:52</t>
  </si>
  <si>
    <t>18.11.2023 23:37:54</t>
  </si>
  <si>
    <t>18.11.2023 23:37:55</t>
  </si>
  <si>
    <t>18.11.2023 23:38:25</t>
  </si>
  <si>
    <t>18.11.2023 23:38:27</t>
  </si>
  <si>
    <t>18.11.2023 23:38:28</t>
  </si>
  <si>
    <t>18.11.2023 23:38:30</t>
  </si>
  <si>
    <t>18.11.2023 23:38:31</t>
  </si>
  <si>
    <t>18.11.2023 23:38:33</t>
  </si>
  <si>
    <t>18.11.2023 23:38:34</t>
  </si>
  <si>
    <t>18.11.2023 23:38:39</t>
  </si>
  <si>
    <t>18.11.2023 23:38:40</t>
  </si>
  <si>
    <t>18.11.2023 23:38:42</t>
  </si>
  <si>
    <t>18.11.2023 23:38:43</t>
  </si>
  <si>
    <t>18.11.2023 23:38:45</t>
  </si>
  <si>
    <t>18.11.2023 23:38:46</t>
  </si>
  <si>
    <t>18.11.2023 23:44:10</t>
  </si>
  <si>
    <t>18.11.2023 23:47:57</t>
  </si>
  <si>
    <t>18.11.2023 23:47:58</t>
  </si>
  <si>
    <t>18.11.2023 23:48:00</t>
  </si>
  <si>
    <t>18.11.2023 23:48:01</t>
  </si>
  <si>
    <t>18.11.2023 23:48:03</t>
  </si>
  <si>
    <t>18.11.2023 23:48:04</t>
  </si>
  <si>
    <t>18.11.2023 23:51:33</t>
  </si>
  <si>
    <t>18.11.2023 23:51:34</t>
  </si>
  <si>
    <t>18.11.2023 23:51:36</t>
  </si>
  <si>
    <t>18.11.2023 23:51:37</t>
  </si>
  <si>
    <t>18.11.2023 23:51:39</t>
  </si>
  <si>
    <t>18.11.2023 23:51:40</t>
  </si>
  <si>
    <t>18.11.2023 23:51:42</t>
  </si>
  <si>
    <t>18.11.2023 23:58:18</t>
  </si>
  <si>
    <t>18.11.2023 23:58:19</t>
  </si>
  <si>
    <t>18.11.2023 23:58:21</t>
  </si>
  <si>
    <t>18.11.2023 23:58:22</t>
  </si>
  <si>
    <t>18.11.2023 23:58:24</t>
  </si>
  <si>
    <t>18.11.2023 23:58:25</t>
  </si>
  <si>
    <t>19.11.2023 00:05:57</t>
  </si>
  <si>
    <t>19.11.2023 00:05:58</t>
  </si>
  <si>
    <t>19.11.2023 00:06:00</t>
  </si>
  <si>
    <t>19.11.2023 00:06:01</t>
  </si>
  <si>
    <t>19.11.2023 00:06:03</t>
  </si>
  <si>
    <t>19.11.2023 00:11:21</t>
  </si>
  <si>
    <t>19.11.2023 00:11:22</t>
  </si>
  <si>
    <t>19.11.2023 00:11:24</t>
  </si>
  <si>
    <t>19.11.2023 00:11:25</t>
  </si>
  <si>
    <t>19.11.2023 00:11:27</t>
  </si>
  <si>
    <t>19.11.2023 00:11:28</t>
  </si>
  <si>
    <t>19.11.2023 00:11:30</t>
  </si>
  <si>
    <t>19.11.2023 00:15:12</t>
  </si>
  <si>
    <t>19.11.2023 00:15:13</t>
  </si>
  <si>
    <t>19.11.2023 00:15:15</t>
  </si>
  <si>
    <t>19.11.2023 00:15:16</t>
  </si>
  <si>
    <t>19.11.2023 00:15:18</t>
  </si>
  <si>
    <t>19.11.2023 00:15:19</t>
  </si>
  <si>
    <t>19.11.2023 00:34:54</t>
  </si>
  <si>
    <t>19.11.2023 00:34:55</t>
  </si>
  <si>
    <t>19.11.2023 00:34:57</t>
  </si>
  <si>
    <t>19.11.2023 00:34:58</t>
  </si>
  <si>
    <t>19.11.2023 00:35:00</t>
  </si>
  <si>
    <t>19.11.2023 00:36:58</t>
  </si>
  <si>
    <t>19.11.2023 00:37:00</t>
  </si>
  <si>
    <t>19.11.2023 00:37:01</t>
  </si>
  <si>
    <t>19.11.2023 00:41:12</t>
  </si>
  <si>
    <t>19.11.2023 00:41:13</t>
  </si>
  <si>
    <t>19.11.2023 00:41:31</t>
  </si>
  <si>
    <t>19.11.2023 00:41:33</t>
  </si>
  <si>
    <t>19.11.2023 00:41:34</t>
  </si>
  <si>
    <t>19.11.2023 00:52:07</t>
  </si>
  <si>
    <t>19.11.2023 00:52:09</t>
  </si>
  <si>
    <t>19.11.2023 00:52:10</t>
  </si>
  <si>
    <t>19.11.2023 00:52:12</t>
  </si>
  <si>
    <t>19.11.2023 00:54:18</t>
  </si>
  <si>
    <t>19.11.2023 00:54:19</t>
  </si>
  <si>
    <t>19.11.2023 00:54:33</t>
  </si>
  <si>
    <t>19.11.2023 00:57:53</t>
  </si>
  <si>
    <t>19.11.2023 01:00:13</t>
  </si>
  <si>
    <t>19.11.2023 01:00:14</t>
  </si>
  <si>
    <t>19.11.2023 01:00:16</t>
  </si>
  <si>
    <t>19.11.2023 01:00:17</t>
  </si>
  <si>
    <t>19.11.2023 01:00:19</t>
  </si>
  <si>
    <t>19.11.2023 01:01:56</t>
  </si>
  <si>
    <t>19.11.2023 01:04:55</t>
  </si>
  <si>
    <t>19.11.2023 01:08:46</t>
  </si>
  <si>
    <t>19.11.2023 01:11:43</t>
  </si>
  <si>
    <t>19.11.2023 01:11:44</t>
  </si>
  <si>
    <t>19.11.2023 01:11:46</t>
  </si>
  <si>
    <t>19.11.2023 01:11:47</t>
  </si>
  <si>
    <t>19.11.2023 01:14:46</t>
  </si>
  <si>
    <t>19.11.2023 01:14:47</t>
  </si>
  <si>
    <t>19.11.2023 01:14:49</t>
  </si>
  <si>
    <t>19.11.2023 01:14:50</t>
  </si>
  <si>
    <t>19.11.2023 01:14:52</t>
  </si>
  <si>
    <t>19.11.2023 01:14:53</t>
  </si>
  <si>
    <t>19.11.2023 01:16:35</t>
  </si>
  <si>
    <t>19.11.2023 01:16:37</t>
  </si>
  <si>
    <t>19.11.2023 01:16:59</t>
  </si>
  <si>
    <t>19.11.2023 01:17:01</t>
  </si>
  <si>
    <t>19.11.2023 01:17:02</t>
  </si>
  <si>
    <t>19.11.2023 01:17:04</t>
  </si>
  <si>
    <t>19.11.2023 01:21:16</t>
  </si>
  <si>
    <t>19.11.2023 01:21:44</t>
  </si>
  <si>
    <t>19.11.2023 01:21:46</t>
  </si>
  <si>
    <t>19.11.2023 01:21:49</t>
  </si>
  <si>
    <t>19.11.2023 01:21:50</t>
  </si>
  <si>
    <t>19.11.2023 01:25:22</t>
  </si>
  <si>
    <t>19.11.2023 01:32:29</t>
  </si>
  <si>
    <t>19.11.2023 01:35:59</t>
  </si>
  <si>
    <t>19.11.2023 01:36:00</t>
  </si>
  <si>
    <t>19.11.2023 01:37:05</t>
  </si>
  <si>
    <t>19.11.2023 01:37:06</t>
  </si>
  <si>
    <t>19.11.2023 01:37:12</t>
  </si>
  <si>
    <t>19.11.2023 01:37:17</t>
  </si>
  <si>
    <t>19.11.2023 01:37:20</t>
  </si>
  <si>
    <t>19.11.2023 01:37:55</t>
  </si>
  <si>
    <t>19.11.2023 01:38:03</t>
  </si>
  <si>
    <t>19.11.2023 01:38:04</t>
  </si>
  <si>
    <t>19.11.2023 01:38:07</t>
  </si>
  <si>
    <t>19.11.2023 01:38:09</t>
  </si>
  <si>
    <t>19.11.2023 01:38:15</t>
  </si>
  <si>
    <t>19.11.2023 01:40:04</t>
  </si>
  <si>
    <t>19.11.2023 01:40:18</t>
  </si>
  <si>
    <t>19.11.2023 01:40:45</t>
  </si>
  <si>
    <t>19.11.2023 01:41:06</t>
  </si>
  <si>
    <t>19.11.2023 01:41:09</t>
  </si>
  <si>
    <t>19.11.2023 01:42:48</t>
  </si>
  <si>
    <t>19.11.2023 01:49:00</t>
  </si>
  <si>
    <t>19.11.2023 01:49:01</t>
  </si>
  <si>
    <t>19.11.2023 01:49:03</t>
  </si>
  <si>
    <t>19.11.2023 01:49:07</t>
  </si>
  <si>
    <t>19.11.2023 01:51:19</t>
  </si>
  <si>
    <t>19.11.2023 01:52:24</t>
  </si>
  <si>
    <t>19.11.2023 01:52:40</t>
  </si>
  <si>
    <t>19.11.2023 01:52:43</t>
  </si>
  <si>
    <t>19.11.2023 01:52:45</t>
  </si>
  <si>
    <t>19.11.2023 01:52:49</t>
  </si>
  <si>
    <t>19.11.2023 01:54:35</t>
  </si>
  <si>
    <t>19.11.2023 01:56:23</t>
  </si>
  <si>
    <t>19.11.2023 01:57:47</t>
  </si>
  <si>
    <t>19.11.2023 01:58:14</t>
  </si>
  <si>
    <t>19.11.2023 01:58:37</t>
  </si>
  <si>
    <t>19.11.2023 02:00:38</t>
  </si>
  <si>
    <t>19.11.2023 02:01:30</t>
  </si>
  <si>
    <t>19.11.2023 02:01:38</t>
  </si>
  <si>
    <t>19.11.2023 02:01:50</t>
  </si>
  <si>
    <t>19.11.2023 02:01:57</t>
  </si>
  <si>
    <t>19.11.2023 02:01:59</t>
  </si>
  <si>
    <t>19.11.2023 02:02:30</t>
  </si>
  <si>
    <t>19.11.2023 02:05:14</t>
  </si>
  <si>
    <t>19.11.2023 02:05:51</t>
  </si>
  <si>
    <t>19.11.2023 02:06:06</t>
  </si>
  <si>
    <t>19.11.2023 02:06:12</t>
  </si>
  <si>
    <t>19.11.2023 02:06:13</t>
  </si>
  <si>
    <t>19.11.2023 02:06:16</t>
  </si>
  <si>
    <t>19.11.2023 02:06:19</t>
  </si>
  <si>
    <t>19.11.2023 02:06:25</t>
  </si>
  <si>
    <t>19.11.2023 02:06:31</t>
  </si>
  <si>
    <t>19.11.2023 02:06:39</t>
  </si>
  <si>
    <t>19.11.2023 02:06:40</t>
  </si>
  <si>
    <t>19.11.2023 02:06:43</t>
  </si>
  <si>
    <t>19.11.2023 02:07:07</t>
  </si>
  <si>
    <t>19.11.2023 02:07:08</t>
  </si>
  <si>
    <t>19.11.2023 02:07:44</t>
  </si>
  <si>
    <t>19.11.2023 02:10:02</t>
  </si>
  <si>
    <t>19.11.2023 02:10:03</t>
  </si>
  <si>
    <t>19.11.2023 02:10:24</t>
  </si>
  <si>
    <t>19.11.2023 02:10:38</t>
  </si>
  <si>
    <t>19.11.2023 02:11:08</t>
  </si>
  <si>
    <t>19.11.2023 02:11:56</t>
  </si>
  <si>
    <t>19.11.2023 02:12:48</t>
  </si>
  <si>
    <t>19.11.2023 02:12:50</t>
  </si>
  <si>
    <t>19.11.2023 02:12:51</t>
  </si>
  <si>
    <t>19.11.2023 02:12:53</t>
  </si>
  <si>
    <t>19.11.2023 02:12:54</t>
  </si>
  <si>
    <t>19.11.2023 02:12:56</t>
  </si>
  <si>
    <t>19.11.2023 02:13:11</t>
  </si>
  <si>
    <t>19.11.2023 02:13:21</t>
  </si>
  <si>
    <t>19.11.2023 02:15:22</t>
  </si>
  <si>
    <t>19.11.2023 02:16:12</t>
  </si>
  <si>
    <t>19.11.2023 02:20:18</t>
  </si>
  <si>
    <t>19.11.2023 02:25:10</t>
  </si>
  <si>
    <t>19.11.2023 02:32:03</t>
  </si>
  <si>
    <t>19.11.2023 02:32:04</t>
  </si>
  <si>
    <t>19.11.2023 02:32:06</t>
  </si>
  <si>
    <t>19.11.2023 02:32:07</t>
  </si>
  <si>
    <t>19.11.2023 02:58:13</t>
  </si>
  <si>
    <t>19.11.2023 02:58:15</t>
  </si>
  <si>
    <t>19.11.2023 02:58:16</t>
  </si>
  <si>
    <t>19.11.2023 02:58:18</t>
  </si>
  <si>
    <t>19.11.2023 02:58:19</t>
  </si>
  <si>
    <t>19.11.2023 04:49:51</t>
  </si>
  <si>
    <t>19.11.2023 04:49:52</t>
  </si>
  <si>
    <t>19.11.2023 04:49:54</t>
  </si>
  <si>
    <t>19.11.2023 04:49:55</t>
  </si>
  <si>
    <t>19.11.2023 04:49:57</t>
  </si>
  <si>
    <t>19.11.2023 04:49:58</t>
  </si>
  <si>
    <t>19.11.2023 04:55:13</t>
  </si>
  <si>
    <t>19.11.2023 04:55:15</t>
  </si>
  <si>
    <t>19.11.2023 04:55:16</t>
  </si>
  <si>
    <t>19.11.2023 04:55:18</t>
  </si>
  <si>
    <t>19.11.2023 04:55:19</t>
  </si>
  <si>
    <t>19.11.2023 05:02:22</t>
  </si>
  <si>
    <t>19.11.2023 05:02:24</t>
  </si>
  <si>
    <t>19.11.2023 05:02:25</t>
  </si>
  <si>
    <t>19.11.2023 05:02:27</t>
  </si>
  <si>
    <t>19.11.2023 05:02:28</t>
  </si>
  <si>
    <t>19.11.2023 05:07:15</t>
  </si>
  <si>
    <t>19.11.2023 05:07:16</t>
  </si>
  <si>
    <t>19.11.2023 05:07:18</t>
  </si>
  <si>
    <t>19.11.2023 05:07:19</t>
  </si>
  <si>
    <t>19.11.2023 05:07:21</t>
  </si>
  <si>
    <t>19.11.2023 05:25:04</t>
  </si>
  <si>
    <t>19.11.2023 05:25:06</t>
  </si>
  <si>
    <t>19.11.2023 05:25:07</t>
  </si>
  <si>
    <t>19.11.2023 05:26:18</t>
  </si>
  <si>
    <t>19.11.2023 05:26:19</t>
  </si>
  <si>
    <t>19.11.2023 05:26:21</t>
  </si>
  <si>
    <t>19.11.2023 05:26:22</t>
  </si>
  <si>
    <t>19.11.2023 05:40:21</t>
  </si>
  <si>
    <t>19.11.2023 05:40:22</t>
  </si>
  <si>
    <t>19.11.2023 05:40:24</t>
  </si>
  <si>
    <t>19.11.2023 05:40:25</t>
  </si>
  <si>
    <t>19.11.2023 05:40:27</t>
  </si>
  <si>
    <t>19.11.2023 05:40:42</t>
  </si>
  <si>
    <t>19.11.2023 05:40:43</t>
  </si>
  <si>
    <t>19.11.2023 05:40:45</t>
  </si>
  <si>
    <t>19.11.2023 05:40:46</t>
  </si>
  <si>
    <t>19.11.2023 05:41:49</t>
  </si>
  <si>
    <t>19.11.2023 05:41:51</t>
  </si>
  <si>
    <t>19.11.2023 05:41:52</t>
  </si>
  <si>
    <t>19.11.2023 05:41:54</t>
  </si>
  <si>
    <t>19.11.2023 05:41:55</t>
  </si>
  <si>
    <t>19.11.2023 05:41:57</t>
  </si>
  <si>
    <t>19.11.2023 06:40:27</t>
  </si>
  <si>
    <t>19.11.2023 06:40:28</t>
  </si>
  <si>
    <t>19.11.2023 06:40:30</t>
  </si>
  <si>
    <t>19.11.2023 06:40:31</t>
  </si>
  <si>
    <t>19.11.2023 06:40:33</t>
  </si>
  <si>
    <t>19.11.2023 06:50:54</t>
  </si>
  <si>
    <t>19.11.2023 06:50:55</t>
  </si>
  <si>
    <t>19.11.2023 06:50:57</t>
  </si>
  <si>
    <t>19.11.2023 06:50:58</t>
  </si>
  <si>
    <t>19.11.2023 06:51:00</t>
  </si>
  <si>
    <t>19.11.2023 06:51:37</t>
  </si>
  <si>
    <t>19.11.2023 06:51:40</t>
  </si>
  <si>
    <t>19.11.2023 06:51:42</t>
  </si>
  <si>
    <t>19.11.2023 06:57:06</t>
  </si>
  <si>
    <t>19.11.2023 06:57:07</t>
  </si>
  <si>
    <t>19.11.2023 06:57:09</t>
  </si>
  <si>
    <t>19.11.2023 06:57:10</t>
  </si>
  <si>
    <t>19.11.2023 06:57:12</t>
  </si>
  <si>
    <t>19.11.2023 06:57:13</t>
  </si>
  <si>
    <t>19.11.2023 07:04:45</t>
  </si>
  <si>
    <t>19.11.2023 07:04:46</t>
  </si>
  <si>
    <t>19.11.2023 07:04:48</t>
  </si>
  <si>
    <t>19.11.2023 07:04:49</t>
  </si>
  <si>
    <t>19.11.2023 07:04:51</t>
  </si>
  <si>
    <t>19.11.2023 07:04:52</t>
  </si>
  <si>
    <t>19.11.2023 07:11:48</t>
  </si>
  <si>
    <t>19.11.2023 07:11:49</t>
  </si>
  <si>
    <t>19.11.2023 07:11:51</t>
  </si>
  <si>
    <t>19.11.2023 07:11:52</t>
  </si>
  <si>
    <t>19.11.2023 07:11:54</t>
  </si>
  <si>
    <t>19.11.2023 07:13:46</t>
  </si>
  <si>
    <t>19.11.2023 07:14:09</t>
  </si>
  <si>
    <t>19.11.2023 07:14:10</t>
  </si>
  <si>
    <t>19.11.2023 07:14:13</t>
  </si>
  <si>
    <t>19.11.2023 07:14:17</t>
  </si>
  <si>
    <t>19.11.2023 07:17:19</t>
  </si>
  <si>
    <t>19.11.2023 07:17:20</t>
  </si>
  <si>
    <t>19.11.2023 07:17:22</t>
  </si>
  <si>
    <t>19.11.2023 07:17:23</t>
  </si>
  <si>
    <t>19.11.2023 07:17:25</t>
  </si>
  <si>
    <t>19.11.2023 07:17:26</t>
  </si>
  <si>
    <t>19.11.2023 07:22:34</t>
  </si>
  <si>
    <t>19.11.2023 07:22:35</t>
  </si>
  <si>
    <t>19.11.2023 07:22:37</t>
  </si>
  <si>
    <t>19.11.2023 07:22:38</t>
  </si>
  <si>
    <t>19.11.2023 07:22:40</t>
  </si>
  <si>
    <t>19.11.2023 07:22:41</t>
  </si>
  <si>
    <t>19.11.2023 07:22:43</t>
  </si>
  <si>
    <t>19.11.2023 07:26:52</t>
  </si>
  <si>
    <t>19.11.2023 07:26:53</t>
  </si>
  <si>
    <t>19.11.2023 07:26:55</t>
  </si>
  <si>
    <t>19.11.2023 07:26:56</t>
  </si>
  <si>
    <t>19.11.2023 07:26:58</t>
  </si>
  <si>
    <t>19.11.2023 07:26:59</t>
  </si>
  <si>
    <t>19.11.2023 07:31:01</t>
  </si>
  <si>
    <t>19.11.2023 07:31:02</t>
  </si>
  <si>
    <t>19.11.2023 07:31:04</t>
  </si>
  <si>
    <t>19.11.2023 07:31:05</t>
  </si>
  <si>
    <t>19.11.2023 07:31:07</t>
  </si>
  <si>
    <t>19.11.2023 07:31:08</t>
  </si>
  <si>
    <t>19.11.2023 07:31:10</t>
  </si>
  <si>
    <t>19.11.2023 07:34:08</t>
  </si>
  <si>
    <t>19.11.2023 07:34:10</t>
  </si>
  <si>
    <t>19.11.2023 07:34:11</t>
  </si>
  <si>
    <t>19.11.2023 07:34:13</t>
  </si>
  <si>
    <t>19.11.2023 07:34:14</t>
  </si>
  <si>
    <t>19.11.2023 07:34:16</t>
  </si>
  <si>
    <t>19.11.2023 07:37:26</t>
  </si>
  <si>
    <t>19.11.2023 07:37:28</t>
  </si>
  <si>
    <t>19.11.2023 07:39:53</t>
  </si>
  <si>
    <t>19.11.2023 07:39:55</t>
  </si>
  <si>
    <t>19.11.2023 07:39:56</t>
  </si>
  <si>
    <t>19.11.2023 07:39:58</t>
  </si>
  <si>
    <t>19.11.2023 07:39:59</t>
  </si>
  <si>
    <t>19.11.2023 07:42:46</t>
  </si>
  <si>
    <t>19.11.2023 07:42:47</t>
  </si>
  <si>
    <t>19.11.2023 07:42:49</t>
  </si>
  <si>
    <t>19.11.2023 07:42:50</t>
  </si>
  <si>
    <t>19.11.2023 07:42:52</t>
  </si>
  <si>
    <t>19.11.2023 07:43:02</t>
  </si>
  <si>
    <t>19.11.2023 07:43:04</t>
  </si>
  <si>
    <t>19.11.2023 07:43:05</t>
  </si>
  <si>
    <t>19.11.2023 07:43:07</t>
  </si>
  <si>
    <t>19.11.2023 07:43:08</t>
  </si>
  <si>
    <t>19.11.2023 07:44:02</t>
  </si>
  <si>
    <t>19.11.2023 07:44:04</t>
  </si>
  <si>
    <t>19.11.2023 07:44:05</t>
  </si>
  <si>
    <t>19.11.2023 07:44:07</t>
  </si>
  <si>
    <t>19.11.2023 07:44:08</t>
  </si>
  <si>
    <t>19.11.2023 07:44:10</t>
  </si>
  <si>
    <t>19.11.2023 07:45:44</t>
  </si>
  <si>
    <t>19.11.2023 07:45:46</t>
  </si>
  <si>
    <t>19.11.2023 07:45:47</t>
  </si>
  <si>
    <t>19.11.2023 07:45:49</t>
  </si>
  <si>
    <t>19.11.2023 07:45:50</t>
  </si>
  <si>
    <t>19.11.2023 07:46:43</t>
  </si>
  <si>
    <t>19.11.2023 07:46:44</t>
  </si>
  <si>
    <t>19.11.2023 07:46:46</t>
  </si>
  <si>
    <t>19.11.2023 07:46:47</t>
  </si>
  <si>
    <t>19.11.2023 07:46:49</t>
  </si>
  <si>
    <t>19.11.2023 07:50:28</t>
  </si>
  <si>
    <t>19.11.2023 07:50:29</t>
  </si>
  <si>
    <t>19.11.2023 07:50:31</t>
  </si>
  <si>
    <t>19.11.2023 07:50:32</t>
  </si>
  <si>
    <t>19.11.2023 07:50:34</t>
  </si>
  <si>
    <t>19.11.2023 07:50:35</t>
  </si>
  <si>
    <t>19.11.2023 07:50:37</t>
  </si>
  <si>
    <t>19.11.2023 07:53:29</t>
  </si>
  <si>
    <t>19.11.2023 07:53:31</t>
  </si>
  <si>
    <t>19.11.2023 07:53:32</t>
  </si>
  <si>
    <t>19.11.2023 07:53:34</t>
  </si>
  <si>
    <t>19.11.2023 07:53:35</t>
  </si>
  <si>
    <t>19.11.2023 07:53:37</t>
  </si>
  <si>
    <t>19.11.2023 07:54:56</t>
  </si>
  <si>
    <t>19.11.2023 07:54:58</t>
  </si>
  <si>
    <t>19.11.2023 07:54:59</t>
  </si>
  <si>
    <t>19.11.2023 07:55:01</t>
  </si>
  <si>
    <t>19.11.2023 07:55:02</t>
  </si>
  <si>
    <t>19.11.2023 07:55:04</t>
  </si>
  <si>
    <t>19.11.2023 07:55:05</t>
  </si>
  <si>
    <t>19.11.2023 07:58:52</t>
  </si>
  <si>
    <t>19.11.2023 07:58:53</t>
  </si>
  <si>
    <t>19.11.2023 07:58:55</t>
  </si>
  <si>
    <t>19.11.2023 07:58:56</t>
  </si>
  <si>
    <t>19.11.2023 08:01:26</t>
  </si>
  <si>
    <t>19.11.2023 08:01:28</t>
  </si>
  <si>
    <t>19.11.2023 08:01:29</t>
  </si>
  <si>
    <t>19.11.2023 08:01:31</t>
  </si>
  <si>
    <t>19.11.2023 08:01:32</t>
  </si>
  <si>
    <t>19.11.2023 08:01:34</t>
  </si>
  <si>
    <t>19.11.2023 08:01:35</t>
  </si>
  <si>
    <t>19.11.2023 08:03:16</t>
  </si>
  <si>
    <t>19.11.2023 08:03:17</t>
  </si>
  <si>
    <t>19.11.2023 08:03:19</t>
  </si>
  <si>
    <t>19.11.2023 08:03:20</t>
  </si>
  <si>
    <t>19.11.2023 08:03:22</t>
  </si>
  <si>
    <t>19.11.2023 08:03:23</t>
  </si>
  <si>
    <t>19.11.2023 08:03:25</t>
  </si>
  <si>
    <t>19.11.2023 08:03:26</t>
  </si>
  <si>
    <t>19.11.2023 08:03:28</t>
  </si>
  <si>
    <t>19.11.2023 08:03:31</t>
  </si>
  <si>
    <t>19.11.2023 08:03:32</t>
  </si>
  <si>
    <t>19.11.2023 08:03:34</t>
  </si>
  <si>
    <t>19.11.2023 08:03:35</t>
  </si>
  <si>
    <t>19.11.2023 08:03:37</t>
  </si>
  <si>
    <t>19.11.2023 08:03:38</t>
  </si>
  <si>
    <t>19.11.2023 08:03:41</t>
  </si>
  <si>
    <t>19.11.2023 08:05:06</t>
  </si>
  <si>
    <t>19.11.2023 08:07:54</t>
  </si>
  <si>
    <t>19.11.2023 08:07:56</t>
  </si>
  <si>
    <t>19.11.2023 08:07:57</t>
  </si>
  <si>
    <t>19.11.2023 08:07:59</t>
  </si>
  <si>
    <t>19.11.2023 08:08:00</t>
  </si>
  <si>
    <t>19.11.2023 08:08:33</t>
  </si>
  <si>
    <t>19.11.2023 08:08:35</t>
  </si>
  <si>
    <t>19.11.2023 08:08:36</t>
  </si>
  <si>
    <t>19.11.2023 08:08:38</t>
  </si>
  <si>
    <t>19.11.2023 08:08:39</t>
  </si>
  <si>
    <t>19.11.2023 08:08:41</t>
  </si>
  <si>
    <t>19.11.2023 08:08:42</t>
  </si>
  <si>
    <t>19.11.2023 08:13:44</t>
  </si>
  <si>
    <t>19.11.2023 08:13:45</t>
  </si>
  <si>
    <t>19.11.2023 08:13:47</t>
  </si>
  <si>
    <t>19.11.2023 08:13:48</t>
  </si>
  <si>
    <t>19.11.2023 08:13:50</t>
  </si>
  <si>
    <t>19.11.2023 08:13:51</t>
  </si>
  <si>
    <t>19.11.2023 08:13:53</t>
  </si>
  <si>
    <t>19.11.2023 08:13:54</t>
  </si>
  <si>
    <t>19.11.2023 08:13:56</t>
  </si>
  <si>
    <t>19.11.2023 08:13:57</t>
  </si>
  <si>
    <t>19.11.2023 08:14:17</t>
  </si>
  <si>
    <t>19.11.2023 08:14:18</t>
  </si>
  <si>
    <t>19.11.2023 08:14:20</t>
  </si>
  <si>
    <t>19.11.2023 08:14:21</t>
  </si>
  <si>
    <t>19.11.2023 08:14:23</t>
  </si>
  <si>
    <t>19.11.2023 08:14:24</t>
  </si>
  <si>
    <t>19.11.2023 08:15:50</t>
  </si>
  <si>
    <t>19.11.2023 08:15:51</t>
  </si>
  <si>
    <t>19.11.2023 08:15:53</t>
  </si>
  <si>
    <t>19.11.2023 08:15:54</t>
  </si>
  <si>
    <t>19.11.2023 08:15:56</t>
  </si>
  <si>
    <t>19.11.2023 08:16:14</t>
  </si>
  <si>
    <t>19.11.2023 08:16:15</t>
  </si>
  <si>
    <t>19.11.2023 08:17:47</t>
  </si>
  <si>
    <t>19.11.2023 08:18:09</t>
  </si>
  <si>
    <t>19.11.2023 08:18:10</t>
  </si>
  <si>
    <t>19.11.2023 08:18:12</t>
  </si>
  <si>
    <t>19.11.2023 08:18:30</t>
  </si>
  <si>
    <t>19.11.2023 08:18:49</t>
  </si>
  <si>
    <t>19.11.2023 08:18:56</t>
  </si>
  <si>
    <t>19.11.2023 08:21:28</t>
  </si>
  <si>
    <t>19.11.2023 08:21:29</t>
  </si>
  <si>
    <t>19.11.2023 08:21:31</t>
  </si>
  <si>
    <t>19.11.2023 08:21:32</t>
  </si>
  <si>
    <t>19.11.2023 08:21:35</t>
  </si>
  <si>
    <t>19.11.2023 08:22:05</t>
  </si>
  <si>
    <t>19.11.2023 08:22:07</t>
  </si>
  <si>
    <t>19.11.2023 08:23:37</t>
  </si>
  <si>
    <t>19.11.2023 08:23:38</t>
  </si>
  <si>
    <t>19.11.2023 08:23:40</t>
  </si>
  <si>
    <t>19.11.2023 08:23:41</t>
  </si>
  <si>
    <t>19.11.2023 08:23:43</t>
  </si>
  <si>
    <t>19.11.2023 08:26:44</t>
  </si>
  <si>
    <t>19.11.2023 08:26:46</t>
  </si>
  <si>
    <t>19.11.2023 08:26:47</t>
  </si>
  <si>
    <t>19.11.2023 08:26:49</t>
  </si>
  <si>
    <t>19.11.2023 08:26:50</t>
  </si>
  <si>
    <t>19.11.2023 08:26:52</t>
  </si>
  <si>
    <t>19.11.2023 08:28:32</t>
  </si>
  <si>
    <t>19.11.2023 08:28:34</t>
  </si>
  <si>
    <t>19.11.2023 08:28:35</t>
  </si>
  <si>
    <t>19.11.2023 08:28:37</t>
  </si>
  <si>
    <t>19.11.2023 08:28:38</t>
  </si>
  <si>
    <t>19.11.2023 08:28:40</t>
  </si>
  <si>
    <t>19.11.2023 08:28:41</t>
  </si>
  <si>
    <t>19.11.2023 08:28:43</t>
  </si>
  <si>
    <t>19.11.2023 08:28:44</t>
  </si>
  <si>
    <t>19.11.2023 08:28:46</t>
  </si>
  <si>
    <t>19.11.2023 08:28:47</t>
  </si>
  <si>
    <t>19.11.2023 08:34:37</t>
  </si>
  <si>
    <t>19.11.2023 08:34:38</t>
  </si>
  <si>
    <t>19.11.2023 08:34:40</t>
  </si>
  <si>
    <t>19.11.2023 08:34:41</t>
  </si>
  <si>
    <t>19.11.2023 08:34:43</t>
  </si>
  <si>
    <t>19.11.2023 08:35:29</t>
  </si>
  <si>
    <t>19.11.2023 08:35:31</t>
  </si>
  <si>
    <t>19.11.2023 08:35:32</t>
  </si>
  <si>
    <t>19.11.2023 08:35:34</t>
  </si>
  <si>
    <t>19.11.2023 08:35:35</t>
  </si>
  <si>
    <t>19.11.2023 08:35:37</t>
  </si>
  <si>
    <t>19.11.2023 08:35:38</t>
  </si>
  <si>
    <t>19.11.2023 08:35:40</t>
  </si>
  <si>
    <t>19.11.2023 08:40:40</t>
  </si>
  <si>
    <t>19.11.2023 08:40:41</t>
  </si>
  <si>
    <t>19.11.2023 08:40:43</t>
  </si>
  <si>
    <t>19.11.2023 08:40:44</t>
  </si>
  <si>
    <t>19.11.2023 08:40:46</t>
  </si>
  <si>
    <t>19.11.2023 08:46:08</t>
  </si>
  <si>
    <t>19.11.2023 08:46:10</t>
  </si>
  <si>
    <t>19.11.2023 08:46:11</t>
  </si>
  <si>
    <t>19.11.2023 08:46:13</t>
  </si>
  <si>
    <t>19.11.2023 08:46:14</t>
  </si>
  <si>
    <t>19.11.2023 08:47:50</t>
  </si>
  <si>
    <t>19.11.2023 08:47:52</t>
  </si>
  <si>
    <t>19.11.2023 08:47:53</t>
  </si>
  <si>
    <t>19.11.2023 08:47:55</t>
  </si>
  <si>
    <t>19.11.2023 08:47:56</t>
  </si>
  <si>
    <t>19.11.2023 08:47:58</t>
  </si>
  <si>
    <t>19.11.2023 08:47:59</t>
  </si>
  <si>
    <t>19.11.2023 08:48:02</t>
  </si>
  <si>
    <t>19.11.2023 08:50:37</t>
  </si>
  <si>
    <t>19.11.2023 08:50:38</t>
  </si>
  <si>
    <t>19.11.2023 08:50:40</t>
  </si>
  <si>
    <t>19.11.2023 08:50:41</t>
  </si>
  <si>
    <t>19.11.2023 08:50:43</t>
  </si>
  <si>
    <t>19.11.2023 08:50:44</t>
  </si>
  <si>
    <t>19.11.2023 08:50:46</t>
  </si>
  <si>
    <t>19.11.2023 08:50:47</t>
  </si>
  <si>
    <t>19.11.2023 08:50:49</t>
  </si>
  <si>
    <t>19.11.2023 08:52:29</t>
  </si>
  <si>
    <t>19.11.2023 08:52:31</t>
  </si>
  <si>
    <t>19.11.2023 08:52:32</t>
  </si>
  <si>
    <t>19.11.2023 08:52:34</t>
  </si>
  <si>
    <t>19.11.2023 08:52:35</t>
  </si>
  <si>
    <t>19.11.2023 08:55:23</t>
  </si>
  <si>
    <t>19.11.2023 08:55:25</t>
  </si>
  <si>
    <t>19.11.2023 08:55:26</t>
  </si>
  <si>
    <t>19.11.2023 08:55:28</t>
  </si>
  <si>
    <t>19.11.2023 08:56:20</t>
  </si>
  <si>
    <t>19.11.2023 08:56:22</t>
  </si>
  <si>
    <t>19.11.2023 08:56:23</t>
  </si>
  <si>
    <t>19.11.2023 08:56:25</t>
  </si>
  <si>
    <t>19.11.2023 08:56:26</t>
  </si>
  <si>
    <t>19.11.2023 08:57:32</t>
  </si>
  <si>
    <t>19.11.2023 08:57:34</t>
  </si>
  <si>
    <t>19.11.2023 08:57:35</t>
  </si>
  <si>
    <t>19.11.2023 08:57:37</t>
  </si>
  <si>
    <t>19.11.2023 08:57:38</t>
  </si>
  <si>
    <t>19.11.2023 08:57:40</t>
  </si>
  <si>
    <t>19.11.2023 08:59:59</t>
  </si>
  <si>
    <t>19.11.2023 09:00:01</t>
  </si>
  <si>
    <t>19.11.2023 09:00:02</t>
  </si>
  <si>
    <t>19.11.2023 09:00:04</t>
  </si>
  <si>
    <t>19.11.2023 09:00:05</t>
  </si>
  <si>
    <t>19.11.2023 09:00:07</t>
  </si>
  <si>
    <t>19.11.2023 09:01:04</t>
  </si>
  <si>
    <t>19.11.2023 09:01:05</t>
  </si>
  <si>
    <t>19.11.2023 09:01:07</t>
  </si>
  <si>
    <t>19.11.2023 09:01:08</t>
  </si>
  <si>
    <t>19.11.2023 09:01:10</t>
  </si>
  <si>
    <t>19.11.2023 09:03:20</t>
  </si>
  <si>
    <t>19.11.2023 09:03:22</t>
  </si>
  <si>
    <t>19.11.2023 09:03:23</t>
  </si>
  <si>
    <t>19.11.2023 09:03:25</t>
  </si>
  <si>
    <t>19.11.2023 09:03:26</t>
  </si>
  <si>
    <t>19.11.2023 09:03:28</t>
  </si>
  <si>
    <t>19.11.2023 09:03:29</t>
  </si>
  <si>
    <t>19.11.2023 09:03:31</t>
  </si>
  <si>
    <t>19.11.2023 09:04:23</t>
  </si>
  <si>
    <t>19.11.2023 09:04:25</t>
  </si>
  <si>
    <t>19.11.2023 09:06:49</t>
  </si>
  <si>
    <t>19.11.2023 09:06:50</t>
  </si>
  <si>
    <t>19.11.2023 09:06:52</t>
  </si>
  <si>
    <t>19.11.2023 09:06:53</t>
  </si>
  <si>
    <t>19.11.2023 09:07:38</t>
  </si>
  <si>
    <t>19.11.2023 09:08:58</t>
  </si>
  <si>
    <t>19.11.2023 09:08:59</t>
  </si>
  <si>
    <t>19.11.2023 09:09:01</t>
  </si>
  <si>
    <t>19.11.2023 09:09:02</t>
  </si>
  <si>
    <t>19.11.2023 09:09:04</t>
  </si>
  <si>
    <t>19.11.2023 09:10:04</t>
  </si>
  <si>
    <t>19.11.2023 09:10:05</t>
  </si>
  <si>
    <t>19.11.2023 09:10:07</t>
  </si>
  <si>
    <t>19.11.2023 09:10:08</t>
  </si>
  <si>
    <t>19.11.2023 09:10:10</t>
  </si>
  <si>
    <t>19.11.2023 09:10:11</t>
  </si>
  <si>
    <t>19.11.2023 09:10:55</t>
  </si>
  <si>
    <t>19.11.2023 09:10:56</t>
  </si>
  <si>
    <t>19.11.2023 09:10:58</t>
  </si>
  <si>
    <t>19.11.2023 09:10:59</t>
  </si>
  <si>
    <t>19.11.2023 09:11:01</t>
  </si>
  <si>
    <t>19.11.2023 09:11:02</t>
  </si>
  <si>
    <t>19.11.2023 09:11:16</t>
  </si>
  <si>
    <t>19.11.2023 09:11:41</t>
  </si>
  <si>
    <t>19.11.2023 09:11:43</t>
  </si>
  <si>
    <t>19.11.2023 09:11:44</t>
  </si>
  <si>
    <t>19.11.2023 09:11:46</t>
  </si>
  <si>
    <t>19.11.2023 09:11:47</t>
  </si>
  <si>
    <t>19.11.2023 09:11:49</t>
  </si>
  <si>
    <t>19.11.2023 09:11:59</t>
  </si>
  <si>
    <t>19.11.2023 09:12:01</t>
  </si>
  <si>
    <t>19.11.2023 09:12:02</t>
  </si>
  <si>
    <t>19.11.2023 09:12:04</t>
  </si>
  <si>
    <t>19.11.2023 09:12:05</t>
  </si>
  <si>
    <t>19.11.2023 09:12:07</t>
  </si>
  <si>
    <t>19.11.2023 09:12:08</t>
  </si>
  <si>
    <t>19.11.2023 09:12:10</t>
  </si>
  <si>
    <t>19.11.2023 09:12:11</t>
  </si>
  <si>
    <t>19.11.2023 09:12:13</t>
  </si>
  <si>
    <t>19.11.2023 09:12:14</t>
  </si>
  <si>
    <t>19.11.2023 09:12:16</t>
  </si>
  <si>
    <t>19.11.2023 09:12:44</t>
  </si>
  <si>
    <t>19.11.2023 09:12:46</t>
  </si>
  <si>
    <t>19.11.2023 09:12:47</t>
  </si>
  <si>
    <t>19.11.2023 09:12:49</t>
  </si>
  <si>
    <t>19.11.2023 09:12:50</t>
  </si>
  <si>
    <t>19.11.2023 09:12:52</t>
  </si>
  <si>
    <t>19.11.2023 09:12:53</t>
  </si>
  <si>
    <t>19.11.2023 09:13:08</t>
  </si>
  <si>
    <t>19.11.2023 09:13:10</t>
  </si>
  <si>
    <t>19.11.2023 09:13:11</t>
  </si>
  <si>
    <t>19.11.2023 09:13:13</t>
  </si>
  <si>
    <t>19.11.2023 09:13:14</t>
  </si>
  <si>
    <t>19.11.2023 09:13:16</t>
  </si>
  <si>
    <t>19.11.2023 09:13:17</t>
  </si>
  <si>
    <t>19.11.2023 09:13:19</t>
  </si>
  <si>
    <t>19.11.2023 09:13:20</t>
  </si>
  <si>
    <t>19.11.2023 09:13:22</t>
  </si>
  <si>
    <t>19.11.2023 09:13:23</t>
  </si>
  <si>
    <t>19.11.2023 09:13:25</t>
  </si>
  <si>
    <t>19.11.2023 09:13:26</t>
  </si>
  <si>
    <t>19.11.2023 09:13:28</t>
  </si>
  <si>
    <t>19.11.2023 09:13:29</t>
  </si>
  <si>
    <t>19.11.2023 09:13:31</t>
  </si>
  <si>
    <t>19.11.2023 09:13:32</t>
  </si>
  <si>
    <t>19.11.2023 09:13:34</t>
  </si>
  <si>
    <t>19.11.2023 09:16:29</t>
  </si>
  <si>
    <t>19.11.2023 09:16:31</t>
  </si>
  <si>
    <t>19.11.2023 09:16:32</t>
  </si>
  <si>
    <t>19.11.2023 09:16:34</t>
  </si>
  <si>
    <t>19.11.2023 09:16:35</t>
  </si>
  <si>
    <t>19.11.2023 09:17:49</t>
  </si>
  <si>
    <t>19.11.2023 09:17:52</t>
  </si>
  <si>
    <t>19.11.2023 09:17:53</t>
  </si>
  <si>
    <t>19.11.2023 09:17:55</t>
  </si>
  <si>
    <t>19.11.2023 09:18:29</t>
  </si>
  <si>
    <t>19.11.2023 09:18:31</t>
  </si>
  <si>
    <t>19.11.2023 09:18:32</t>
  </si>
  <si>
    <t>19.11.2023 09:18:34</t>
  </si>
  <si>
    <t>19.11.2023 09:18:35</t>
  </si>
  <si>
    <t>19.11.2023 09:20:14</t>
  </si>
  <si>
    <t>19.11.2023 09:20:16</t>
  </si>
  <si>
    <t>19.11.2023 09:20:17</t>
  </si>
  <si>
    <t>19.11.2023 09:20:19</t>
  </si>
  <si>
    <t>19.11.2023 09:20:20</t>
  </si>
  <si>
    <t>19.11.2023 09:22:05</t>
  </si>
  <si>
    <t>19.11.2023 09:22:06</t>
  </si>
  <si>
    <t>19.11.2023 09:22:08</t>
  </si>
  <si>
    <t>19.11.2023 09:22:09</t>
  </si>
  <si>
    <t>19.11.2023 09:22:10</t>
  </si>
  <si>
    <t>19.11.2023 09:22:11</t>
  </si>
  <si>
    <t>19.11.2023 09:22:13</t>
  </si>
  <si>
    <t>19.11.2023 09:22:14</t>
  </si>
  <si>
    <t>19.11.2023 09:22:15</t>
  </si>
  <si>
    <t>19.11.2023 09:22:17</t>
  </si>
  <si>
    <t>19.11.2023 09:22:19</t>
  </si>
  <si>
    <t>19.11.2023 09:22:21</t>
  </si>
  <si>
    <t>19.11.2023 09:22:22</t>
  </si>
  <si>
    <t>19.11.2023 09:22:24</t>
  </si>
  <si>
    <t>19.11.2023 09:22:25</t>
  </si>
  <si>
    <t>19.11.2023 09:22:27</t>
  </si>
  <si>
    <t>19.11.2023 09:23:13</t>
  </si>
  <si>
    <t>19.11.2023 09:23:15</t>
  </si>
  <si>
    <t>19.11.2023 09:23:16</t>
  </si>
  <si>
    <t>19.11.2023 09:23:17</t>
  </si>
  <si>
    <t>19.11.2023 09:23:19</t>
  </si>
  <si>
    <t>19.11.2023 09:23:20</t>
  </si>
  <si>
    <t>19.11.2023 09:23:21</t>
  </si>
  <si>
    <t>19.11.2023 09:23:22</t>
  </si>
  <si>
    <t>19.11.2023 09:23:24</t>
  </si>
  <si>
    <t>19.11.2023 09:23:25</t>
  </si>
  <si>
    <t>19.11.2023 09:25:08</t>
  </si>
  <si>
    <t>19.11.2023 09:25:10</t>
  </si>
  <si>
    <t>19.11.2023 09:25:11</t>
  </si>
  <si>
    <t>19.11.2023 09:25:13</t>
  </si>
  <si>
    <t>19.11.2023 09:25:37</t>
  </si>
  <si>
    <t>19.11.2023 09:25:38</t>
  </si>
  <si>
    <t>19.11.2023 09:25:39</t>
  </si>
  <si>
    <t>19.11.2023 09:25:41</t>
  </si>
  <si>
    <t>19.11.2023 09:25:42</t>
  </si>
  <si>
    <t>19.11.2023 09:25:43</t>
  </si>
  <si>
    <t>19.11.2023 09:25:44</t>
  </si>
  <si>
    <t>19.11.2023 09:25:46</t>
  </si>
  <si>
    <t>19.11.2023 09:25:47</t>
  </si>
  <si>
    <t>19.11.2023 09:25:48</t>
  </si>
  <si>
    <t>19.11.2023 09:27:54</t>
  </si>
  <si>
    <t>19.11.2023 09:27:55</t>
  </si>
  <si>
    <t>19.11.2023 09:27:57</t>
  </si>
  <si>
    <t>19.11.2023 09:27:58</t>
  </si>
  <si>
    <t>19.11.2023 09:27:59</t>
  </si>
  <si>
    <t>19.11.2023 09:28:00</t>
  </si>
  <si>
    <t>19.11.2023 09:28:21</t>
  </si>
  <si>
    <t>19.11.2023 09:28:23</t>
  </si>
  <si>
    <t>19.11.2023 09:28:24</t>
  </si>
  <si>
    <t>19.11.2023 09:28:26</t>
  </si>
  <si>
    <t>19.11.2023 09:28:27</t>
  </si>
  <si>
    <t>19.11.2023 09:29:57</t>
  </si>
  <si>
    <t>19.11.2023 09:29:59</t>
  </si>
  <si>
    <t>19.11.2023 09:30:00</t>
  </si>
  <si>
    <t>19.11.2023 09:30:02</t>
  </si>
  <si>
    <t>19.11.2023 09:31:20</t>
  </si>
  <si>
    <t>19.11.2023 09:31:21</t>
  </si>
  <si>
    <t>19.11.2023 09:31:22</t>
  </si>
  <si>
    <t>19.11.2023 09:31:23</t>
  </si>
  <si>
    <t>19.11.2023 09:31:25</t>
  </si>
  <si>
    <t>19.11.2023 09:31:26</t>
  </si>
  <si>
    <t>19.11.2023 09:31:27</t>
  </si>
  <si>
    <t>19.11.2023 09:32:10</t>
  </si>
  <si>
    <t>19.11.2023 09:32:12</t>
  </si>
  <si>
    <t>19.11.2023 09:32:13</t>
  </si>
  <si>
    <t>19.11.2023 09:32:14</t>
  </si>
  <si>
    <t>19.11.2023 09:32:16</t>
  </si>
  <si>
    <t>19.11.2023 09:32:17</t>
  </si>
  <si>
    <t>19.11.2023 09:33:00</t>
  </si>
  <si>
    <t>19.11.2023 09:33:02</t>
  </si>
  <si>
    <t>19.11.2023 09:33:03</t>
  </si>
  <si>
    <t>19.11.2023 09:33:05</t>
  </si>
  <si>
    <t>19.11.2023 09:33:06</t>
  </si>
  <si>
    <t>19.11.2023 09:33:08</t>
  </si>
  <si>
    <t>19.11.2023 09:33:15</t>
  </si>
  <si>
    <t>19.11.2023 09:33:17</t>
  </si>
  <si>
    <t>19.11.2023 09:33:18</t>
  </si>
  <si>
    <t>19.11.2023 09:33:19</t>
  </si>
  <si>
    <t>19.11.2023 09:33:20</t>
  </si>
  <si>
    <t>19.11.2023 09:33:22</t>
  </si>
  <si>
    <t>19.11.2023 09:33:23</t>
  </si>
  <si>
    <t>19.11.2023 09:33:26</t>
  </si>
  <si>
    <t>19.11.2023 09:33:27</t>
  </si>
  <si>
    <t>19.11.2023 09:33:29</t>
  </si>
  <si>
    <t>19.11.2023 09:33:30</t>
  </si>
  <si>
    <t>19.11.2023 09:33:32</t>
  </si>
  <si>
    <t>19.11.2023 09:35:23</t>
  </si>
  <si>
    <t>19.11.2023 09:35:24</t>
  </si>
  <si>
    <t>19.11.2023 09:35:26</t>
  </si>
  <si>
    <t>19.11.2023 09:35:27</t>
  </si>
  <si>
    <t>19.11.2023 09:35:29</t>
  </si>
  <si>
    <t>19.11.2023 09:35:30</t>
  </si>
  <si>
    <t>19.11.2023 09:35:32</t>
  </si>
  <si>
    <t>19.11.2023 09:35:33</t>
  </si>
  <si>
    <t>19.11.2023 09:35:41</t>
  </si>
  <si>
    <t>19.11.2023 09:35:42</t>
  </si>
  <si>
    <t>19.11.2023 09:36:26</t>
  </si>
  <si>
    <t>19.11.2023 09:36:27</t>
  </si>
  <si>
    <t>19.11.2023 09:36:29</t>
  </si>
  <si>
    <t>19.11.2023 09:36:30</t>
  </si>
  <si>
    <t>19.11.2023 09:36:32</t>
  </si>
  <si>
    <t>19.11.2023 09:36:33</t>
  </si>
  <si>
    <t>19.11.2023 09:36:34</t>
  </si>
  <si>
    <t>19.11.2023 09:36:37</t>
  </si>
  <si>
    <t>19.11.2023 09:36:38</t>
  </si>
  <si>
    <t>19.11.2023 09:36:39</t>
  </si>
  <si>
    <t>19.11.2023 09:36:41</t>
  </si>
  <si>
    <t>19.11.2023 09:36:42</t>
  </si>
  <si>
    <t>19.11.2023 09:36:43</t>
  </si>
  <si>
    <t>19.11.2023 09:36:44</t>
  </si>
  <si>
    <t>19.11.2023 09:36:52</t>
  </si>
  <si>
    <t>19.11.2023 09:36:53</t>
  </si>
  <si>
    <t>19.11.2023 09:36:55</t>
  </si>
  <si>
    <t>19.11.2023 09:36:56</t>
  </si>
  <si>
    <t>19.11.2023 09:36:58</t>
  </si>
  <si>
    <t>19.11.2023 09:36:59</t>
  </si>
  <si>
    <t>19.11.2023 09:37:43</t>
  </si>
  <si>
    <t>19.11.2023 09:37:44</t>
  </si>
  <si>
    <t>19.11.2023 09:37:46</t>
  </si>
  <si>
    <t>19.11.2023 09:37:47</t>
  </si>
  <si>
    <t>19.11.2023 09:38:14</t>
  </si>
  <si>
    <t>19.11.2023 09:38:16</t>
  </si>
  <si>
    <t>19.11.2023 09:38:17</t>
  </si>
  <si>
    <t>19.11.2023 09:38:19</t>
  </si>
  <si>
    <t>19.11.2023 09:38:20</t>
  </si>
  <si>
    <t>19.11.2023 09:38:22</t>
  </si>
  <si>
    <t>19.11.2023 09:38:25</t>
  </si>
  <si>
    <t>19.11.2023 09:39:20</t>
  </si>
  <si>
    <t>19.11.2023 09:39:22</t>
  </si>
  <si>
    <t>19.11.2023 09:39:23</t>
  </si>
  <si>
    <t>19.11.2023 09:39:25</t>
  </si>
  <si>
    <t>19.11.2023 09:40:40</t>
  </si>
  <si>
    <t>19.11.2023 09:40:41</t>
  </si>
  <si>
    <t>19.11.2023 09:40:43</t>
  </si>
  <si>
    <t>19.11.2023 09:40:44</t>
  </si>
  <si>
    <t>19.11.2023 09:40:46</t>
  </si>
  <si>
    <t>19.11.2023 09:42:32</t>
  </si>
  <si>
    <t>19.11.2023 09:42:34</t>
  </si>
  <si>
    <t>19.11.2023 09:42:35</t>
  </si>
  <si>
    <t>19.11.2023 09:42:37</t>
  </si>
  <si>
    <t>19.11.2023 09:42:38</t>
  </si>
  <si>
    <t>19.11.2023 09:43:08</t>
  </si>
  <si>
    <t>19.11.2023 09:43:10</t>
  </si>
  <si>
    <t>19.11.2023 09:43:11</t>
  </si>
  <si>
    <t>19.11.2023 09:43:13</t>
  </si>
  <si>
    <t>19.11.2023 09:43:14</t>
  </si>
  <si>
    <t>19.11.2023 09:43:16</t>
  </si>
  <si>
    <t>19.11.2023 09:43:46</t>
  </si>
  <si>
    <t>19.11.2023 09:43:47</t>
  </si>
  <si>
    <t>19.11.2023 09:43:48</t>
  </si>
  <si>
    <t>19.11.2023 09:43:50</t>
  </si>
  <si>
    <t>19.11.2023 09:43:51</t>
  </si>
  <si>
    <t>19.11.2023 09:43:52</t>
  </si>
  <si>
    <t>19.11.2023 09:44:34</t>
  </si>
  <si>
    <t>19.11.2023 09:44:35</t>
  </si>
  <si>
    <t>19.11.2023 09:44:36</t>
  </si>
  <si>
    <t>19.11.2023 09:44:38</t>
  </si>
  <si>
    <t>19.11.2023 09:44:39</t>
  </si>
  <si>
    <t>19.11.2023 09:44:40</t>
  </si>
  <si>
    <t>19.11.2023 09:44:41</t>
  </si>
  <si>
    <t>19.11.2023 09:44:43</t>
  </si>
  <si>
    <t>19.11.2023 09:45:47</t>
  </si>
  <si>
    <t>19.11.2023 09:45:48</t>
  </si>
  <si>
    <t>19.11.2023 09:45:50</t>
  </si>
  <si>
    <t>19.11.2023 09:45:51</t>
  </si>
  <si>
    <t>19.11.2023 09:45:52</t>
  </si>
  <si>
    <t>19.11.2023 09:45:53</t>
  </si>
  <si>
    <t>19.11.2023 09:45:55</t>
  </si>
  <si>
    <t>19.11.2023 09:45:56</t>
  </si>
  <si>
    <t>19.11.2023 09:46:18</t>
  </si>
  <si>
    <t>19.11.2023 09:46:26</t>
  </si>
  <si>
    <t>19.11.2023 09:46:27</t>
  </si>
  <si>
    <t>19.11.2023 09:46:28</t>
  </si>
  <si>
    <t>19.11.2023 09:46:29</t>
  </si>
  <si>
    <t>19.11.2023 09:46:31</t>
  </si>
  <si>
    <t>19.11.2023 09:46:32</t>
  </si>
  <si>
    <t>19.11.2023 09:46:33</t>
  </si>
  <si>
    <t>19.11.2023 09:46:34</t>
  </si>
  <si>
    <t>19.11.2023 09:48:24</t>
  </si>
  <si>
    <t>19.11.2023 09:48:25</t>
  </si>
  <si>
    <t>19.11.2023 09:48:27</t>
  </si>
  <si>
    <t>19.11.2023 09:48:28</t>
  </si>
  <si>
    <t>19.11.2023 09:48:30</t>
  </si>
  <si>
    <t>19.11.2023 09:51:12</t>
  </si>
  <si>
    <t>19.11.2023 09:51:13</t>
  </si>
  <si>
    <t>19.11.2023 09:51:14</t>
  </si>
  <si>
    <t>19.11.2023 09:51:16</t>
  </si>
  <si>
    <t>19.11.2023 09:51:17</t>
  </si>
  <si>
    <t>19.11.2023 09:51:18</t>
  </si>
  <si>
    <t>19.11.2023 09:51:19</t>
  </si>
  <si>
    <t>19.11.2023 09:51:21</t>
  </si>
  <si>
    <t>19.11.2023 09:51:22</t>
  </si>
  <si>
    <t>19.11.2023 09:51:24</t>
  </si>
  <si>
    <t>19.11.2023 09:51:25</t>
  </si>
  <si>
    <t>19.11.2023 09:51:27</t>
  </si>
  <si>
    <t>19.11.2023 09:51:28</t>
  </si>
  <si>
    <t>19.11.2023 09:51:30</t>
  </si>
  <si>
    <t>19.11.2023 09:51:31</t>
  </si>
  <si>
    <t>19.11.2023 09:51:32</t>
  </si>
  <si>
    <t>19.11.2023 09:51:55</t>
  </si>
  <si>
    <t>19.11.2023 09:51:56</t>
  </si>
  <si>
    <t>19.11.2023 09:51:57</t>
  </si>
  <si>
    <t>19.11.2023 09:51:59</t>
  </si>
  <si>
    <t>19.11.2023 09:52:00</t>
  </si>
  <si>
    <t>19.11.2023 09:52:01</t>
  </si>
  <si>
    <t>19.11.2023 09:52:02</t>
  </si>
  <si>
    <t>19.11.2023 09:53:37</t>
  </si>
  <si>
    <t>19.11.2023 09:53:38</t>
  </si>
  <si>
    <t>19.11.2023 09:53:40</t>
  </si>
  <si>
    <t>19.11.2023 09:53:41</t>
  </si>
  <si>
    <t>19.11.2023 09:53:43</t>
  </si>
  <si>
    <t>19.11.2023 09:55:23</t>
  </si>
  <si>
    <t>19.11.2023 09:55:25</t>
  </si>
  <si>
    <t>19.11.2023 09:55:26</t>
  </si>
  <si>
    <t>19.11.2023 09:55:28</t>
  </si>
  <si>
    <t>19.11.2023 09:55:29</t>
  </si>
  <si>
    <t>19.11.2023 09:55:31</t>
  </si>
  <si>
    <t>19.11.2023 09:55:50</t>
  </si>
  <si>
    <t>19.11.2023 09:55:52</t>
  </si>
  <si>
    <t>19.11.2023 09:55:53</t>
  </si>
  <si>
    <t>19.11.2023 09:55:54</t>
  </si>
  <si>
    <t>19.11.2023 09:55:58</t>
  </si>
  <si>
    <t>19.11.2023 09:56:00</t>
  </si>
  <si>
    <t>19.11.2023 09:56:01</t>
  </si>
  <si>
    <t>19.11.2023 09:56:02</t>
  </si>
  <si>
    <t>19.11.2023 09:56:04</t>
  </si>
  <si>
    <t>19.11.2023 09:56:18</t>
  </si>
  <si>
    <t>19.11.2023 09:56:20</t>
  </si>
  <si>
    <t>19.11.2023 09:56:21</t>
  </si>
  <si>
    <t>19.11.2023 09:56:23</t>
  </si>
  <si>
    <t>19.11.2023 09:56:26</t>
  </si>
  <si>
    <t>19.11.2023 09:56:27</t>
  </si>
  <si>
    <t>19.11.2023 09:56:29</t>
  </si>
  <si>
    <t>19.11.2023 09:56:30</t>
  </si>
  <si>
    <t>19.11.2023 09:56:31</t>
  </si>
  <si>
    <t>19.11.2023 09:57:06</t>
  </si>
  <si>
    <t>19.11.2023 09:57:07</t>
  </si>
  <si>
    <t>19.11.2023 09:57:09</t>
  </si>
  <si>
    <t>19.11.2023 09:57:10</t>
  </si>
  <si>
    <t>19.11.2023 09:57:12</t>
  </si>
  <si>
    <t>19.11.2023 09:58:13</t>
  </si>
  <si>
    <t>19.11.2023 09:58:15</t>
  </si>
  <si>
    <t>19.11.2023 09:58:16</t>
  </si>
  <si>
    <t>19.11.2023 09:58:18</t>
  </si>
  <si>
    <t>19.11.2023 09:58:19</t>
  </si>
  <si>
    <t>19.11.2023 09:58:51</t>
  </si>
  <si>
    <t>19.11.2023 09:58:52</t>
  </si>
  <si>
    <t>19.11.2023 09:58:53</t>
  </si>
  <si>
    <t>19.11.2023 09:58:55</t>
  </si>
  <si>
    <t>19.11.2023 09:58:56</t>
  </si>
  <si>
    <t>19.11.2023 09:58:57</t>
  </si>
  <si>
    <t>19.11.2023 09:59:10</t>
  </si>
  <si>
    <t>19.11.2023 09:59:12</t>
  </si>
  <si>
    <t>19.11.2023 09:59:13</t>
  </si>
  <si>
    <t>19.11.2023 09:59:15</t>
  </si>
  <si>
    <t>19.11.2023 10:01:48</t>
  </si>
  <si>
    <t>19.11.2023 10:01:49</t>
  </si>
  <si>
    <t>19.11.2023 10:01:51</t>
  </si>
  <si>
    <t>19.11.2023 10:01:52</t>
  </si>
  <si>
    <t>19.11.2023 10:02:07</t>
  </si>
  <si>
    <t>19.11.2023 10:02:09</t>
  </si>
  <si>
    <t>19.11.2023 10:02:10</t>
  </si>
  <si>
    <t>19.11.2023 10:02:12</t>
  </si>
  <si>
    <t>19.11.2023 10:02:13</t>
  </si>
  <si>
    <t>19.11.2023 10:03:34</t>
  </si>
  <si>
    <t>19.11.2023 10:03:36</t>
  </si>
  <si>
    <t>19.11.2023 10:03:37</t>
  </si>
  <si>
    <t>19.11.2023 10:03:39</t>
  </si>
  <si>
    <t>19.11.2023 10:03:42</t>
  </si>
  <si>
    <t>19.11.2023 10:05:48</t>
  </si>
  <si>
    <t>19.11.2023 10:05:49</t>
  </si>
  <si>
    <t>19.11.2023 10:05:51</t>
  </si>
  <si>
    <t>19.11.2023 10:05:52</t>
  </si>
  <si>
    <t>19.11.2023 10:05:54</t>
  </si>
  <si>
    <t>19.11.2023 10:05:55</t>
  </si>
  <si>
    <t>19.11.2023 10:05:57</t>
  </si>
  <si>
    <t>19.11.2023 10:06:00</t>
  </si>
  <si>
    <t>19.11.2023 10:06:01</t>
  </si>
  <si>
    <t>19.11.2023 10:06:06</t>
  </si>
  <si>
    <t>19.11.2023 10:06:07</t>
  </si>
  <si>
    <t>19.11.2023 10:06:09</t>
  </si>
  <si>
    <t>19.11.2023 10:06:10</t>
  </si>
  <si>
    <t>19.11.2023 10:06:12</t>
  </si>
  <si>
    <t>19.11.2023 10:06:13</t>
  </si>
  <si>
    <t>19.11.2023 10:06:18</t>
  </si>
  <si>
    <t>19.11.2023 10:06:57</t>
  </si>
  <si>
    <t>19.11.2023 10:06:58</t>
  </si>
  <si>
    <t>19.11.2023 10:07:00</t>
  </si>
  <si>
    <t>19.11.2023 10:07:01</t>
  </si>
  <si>
    <t>19.11.2023 10:07:03</t>
  </si>
  <si>
    <t>19.11.2023 10:07:04</t>
  </si>
  <si>
    <t>19.11.2023 10:08:15</t>
  </si>
  <si>
    <t>19.11.2023 10:08:16</t>
  </si>
  <si>
    <t>19.11.2023 10:08:18</t>
  </si>
  <si>
    <t>19.11.2023 10:08:19</t>
  </si>
  <si>
    <t>19.11.2023 10:08:20</t>
  </si>
  <si>
    <t>19.11.2023 10:08:21</t>
  </si>
  <si>
    <t>19.11.2023 10:08:23</t>
  </si>
  <si>
    <t>19.11.2023 10:08:24</t>
  </si>
  <si>
    <t>19.11.2023 10:12:03</t>
  </si>
  <si>
    <t>19.11.2023 10:12:04</t>
  </si>
  <si>
    <t>19.11.2023 10:12:05</t>
  </si>
  <si>
    <t>19.11.2023 10:12:06</t>
  </si>
  <si>
    <t>19.11.2023 10:12:08</t>
  </si>
  <si>
    <t>19.11.2023 10:12:09</t>
  </si>
  <si>
    <t>19.11.2023 10:12:10</t>
  </si>
  <si>
    <t>19.11.2023 10:12:11</t>
  </si>
  <si>
    <t>19.11.2023 10:13:55</t>
  </si>
  <si>
    <t>19.11.2023 10:13:56</t>
  </si>
  <si>
    <t>19.11.2023 10:13:58</t>
  </si>
  <si>
    <t>19.11.2023 10:13:59</t>
  </si>
  <si>
    <t>19.11.2023 10:14:01</t>
  </si>
  <si>
    <t>19.11.2023 10:14:05</t>
  </si>
  <si>
    <t>19.11.2023 10:15:46</t>
  </si>
  <si>
    <t>19.11.2023 10:15:47</t>
  </si>
  <si>
    <t>19.11.2023 10:15:51</t>
  </si>
  <si>
    <t>19.11.2023 10:15:54</t>
  </si>
  <si>
    <t>19.11.2023 10:15:57</t>
  </si>
  <si>
    <t>19.11.2023 10:16:00</t>
  </si>
  <si>
    <t>19.11.2023 10:16:02</t>
  </si>
  <si>
    <t>19.11.2023 10:16:03</t>
  </si>
  <si>
    <t>19.11.2023 10:16:04</t>
  </si>
  <si>
    <t>19.11.2023 10:16:06</t>
  </si>
  <si>
    <t>19.11.2023 10:16:07</t>
  </si>
  <si>
    <t>19.11.2023 10:16:08</t>
  </si>
  <si>
    <t>19.11.2023 10:16:09</t>
  </si>
  <si>
    <t>19.11.2023 10:16:30</t>
  </si>
  <si>
    <t>19.11.2023 10:16:32</t>
  </si>
  <si>
    <t>19.11.2023 10:16:33</t>
  </si>
  <si>
    <t>19.11.2023 10:17:18</t>
  </si>
  <si>
    <t>19.11.2023 10:17:19</t>
  </si>
  <si>
    <t>19.11.2023 10:17:21</t>
  </si>
  <si>
    <t>19.11.2023 10:17:22</t>
  </si>
  <si>
    <t>19.11.2023 10:19:10</t>
  </si>
  <si>
    <t>19.11.2023 10:19:12</t>
  </si>
  <si>
    <t>19.11.2023 10:19:13</t>
  </si>
  <si>
    <t>19.11.2023 10:19:15</t>
  </si>
  <si>
    <t>19.11.2023 10:20:25</t>
  </si>
  <si>
    <t>19.11.2023 10:20:27</t>
  </si>
  <si>
    <t>19.11.2023 10:20:28</t>
  </si>
  <si>
    <t>19.11.2023 10:20:29</t>
  </si>
  <si>
    <t>19.11.2023 10:20:30</t>
  </si>
  <si>
    <t>19.11.2023 10:21:00</t>
  </si>
  <si>
    <t>19.11.2023 10:21:02</t>
  </si>
  <si>
    <t>19.11.2023 10:21:03</t>
  </si>
  <si>
    <t>19.11.2023 10:21:04</t>
  </si>
  <si>
    <t>19.11.2023 10:21:05</t>
  </si>
  <si>
    <t>19.11.2023 10:21:07</t>
  </si>
  <si>
    <t>19.11.2023 10:21:08</t>
  </si>
  <si>
    <t>19.11.2023 10:22:02</t>
  </si>
  <si>
    <t>19.11.2023 10:22:03</t>
  </si>
  <si>
    <t>19.11.2023 10:22:04</t>
  </si>
  <si>
    <t>19.11.2023 10:22:06</t>
  </si>
  <si>
    <t>19.11.2023 10:22:07</t>
  </si>
  <si>
    <t>19.11.2023 10:22:08</t>
  </si>
  <si>
    <t>19.11.2023 10:23:48</t>
  </si>
  <si>
    <t>19.11.2023 10:23:50</t>
  </si>
  <si>
    <t>19.11.2023 10:23:51</t>
  </si>
  <si>
    <t>19.11.2023 10:23:53</t>
  </si>
  <si>
    <t>19.11.2023 10:23:54</t>
  </si>
  <si>
    <t>19.11.2023 10:23:57</t>
  </si>
  <si>
    <t>19.11.2023 10:23:59</t>
  </si>
  <si>
    <t>19.11.2023 10:24:00</t>
  </si>
  <si>
    <t>19.11.2023 10:24:02</t>
  </si>
  <si>
    <t>19.11.2023 10:24:03</t>
  </si>
  <si>
    <t>19.11.2023 10:26:14</t>
  </si>
  <si>
    <t>19.11.2023 10:26:15</t>
  </si>
  <si>
    <t>19.11.2023 10:26:38</t>
  </si>
  <si>
    <t>19.11.2023 10:26:39</t>
  </si>
  <si>
    <t>19.11.2023 10:26:41</t>
  </si>
  <si>
    <t>19.11.2023 10:26:42</t>
  </si>
  <si>
    <t>19.11.2023 10:26:44</t>
  </si>
  <si>
    <t>19.11.2023 10:29:42</t>
  </si>
  <si>
    <t>19.11.2023 10:29:44</t>
  </si>
  <si>
    <t>19.11.2023 10:29:45</t>
  </si>
  <si>
    <t>19.11.2023 10:29:47</t>
  </si>
  <si>
    <t>19.11.2023 10:29:48</t>
  </si>
  <si>
    <t>19.11.2023 10:29:50</t>
  </si>
  <si>
    <t>19.11.2023 10:29:51</t>
  </si>
  <si>
    <t>19.11.2023 10:29:53</t>
  </si>
  <si>
    <t>19.11.2023 10:30:32</t>
  </si>
  <si>
    <t>19.11.2023 10:30:33</t>
  </si>
  <si>
    <t>19.11.2023 10:30:34</t>
  </si>
  <si>
    <t>19.11.2023 10:30:36</t>
  </si>
  <si>
    <t>19.11.2023 10:30:37</t>
  </si>
  <si>
    <t>19.11.2023 10:30:38</t>
  </si>
  <si>
    <t>19.11.2023 10:30:39</t>
  </si>
  <si>
    <t>19.11.2023 10:30:41</t>
  </si>
  <si>
    <t>19.11.2023 10:30:43</t>
  </si>
  <si>
    <t>19.11.2023 10:30:45</t>
  </si>
  <si>
    <t>19.11.2023 10:30:48</t>
  </si>
  <si>
    <t>19.11.2023 10:30:49</t>
  </si>
  <si>
    <t>19.11.2023 10:30:50</t>
  </si>
  <si>
    <t>19.11.2023 10:30:52</t>
  </si>
  <si>
    <t>19.11.2023 10:30:53</t>
  </si>
  <si>
    <t>19.11.2023 10:30:56</t>
  </si>
  <si>
    <t>19.11.2023 10:30:57</t>
  </si>
  <si>
    <t>19.11.2023 10:30:58</t>
  </si>
  <si>
    <t>19.11.2023 10:31:00</t>
  </si>
  <si>
    <t>19.11.2023 10:31:53</t>
  </si>
  <si>
    <t>19.11.2023 10:31:55</t>
  </si>
  <si>
    <t>19.11.2023 10:31:56</t>
  </si>
  <si>
    <t>19.11.2023 10:31:58</t>
  </si>
  <si>
    <t>19.11.2023 10:31:59</t>
  </si>
  <si>
    <t>19.11.2023 10:32:01</t>
  </si>
  <si>
    <t>19.11.2023 10:32:02</t>
  </si>
  <si>
    <t>19.11.2023 10:32:04</t>
  </si>
  <si>
    <t>19.11.2023 10:33:41</t>
  </si>
  <si>
    <t>19.11.2023 10:33:43</t>
  </si>
  <si>
    <t>19.11.2023 10:33:44</t>
  </si>
  <si>
    <t>19.11.2023 10:33:46</t>
  </si>
  <si>
    <t>19.11.2023 10:33:47</t>
  </si>
  <si>
    <t>19.11.2023 10:33:49</t>
  </si>
  <si>
    <t>19.11.2023 10:33:52</t>
  </si>
  <si>
    <t>19.11.2023 10:36:22</t>
  </si>
  <si>
    <t>19.11.2023 10:36:23</t>
  </si>
  <si>
    <t>19.11.2023 10:36:25</t>
  </si>
  <si>
    <t>19.11.2023 10:36:26</t>
  </si>
  <si>
    <t>19.11.2023 10:36:28</t>
  </si>
  <si>
    <t>19.11.2023 10:36:40</t>
  </si>
  <si>
    <t>19.11.2023 10:36:43</t>
  </si>
  <si>
    <t>19.11.2023 10:36:44</t>
  </si>
  <si>
    <t>19.11.2023 10:36:46</t>
  </si>
  <si>
    <t>19.11.2023 10:37:14</t>
  </si>
  <si>
    <t>19.11.2023 10:37:17</t>
  </si>
  <si>
    <t>19.11.2023 10:37:19</t>
  </si>
  <si>
    <t>19.11.2023 10:37:20</t>
  </si>
  <si>
    <t>19.11.2023 10:37:22</t>
  </si>
  <si>
    <t>19.11.2023 10:37:23</t>
  </si>
  <si>
    <t>19.11.2023 10:37:25</t>
  </si>
  <si>
    <t>19.11.2023 10:37:26</t>
  </si>
  <si>
    <t>19.11.2023 10:37:28</t>
  </si>
  <si>
    <t>19.11.2023 10:37:29</t>
  </si>
  <si>
    <t>19.11.2023 10:38:35</t>
  </si>
  <si>
    <t>19.11.2023 10:38:37</t>
  </si>
  <si>
    <t>19.11.2023 10:38:38</t>
  </si>
  <si>
    <t>19.11.2023 10:38:40</t>
  </si>
  <si>
    <t>19.11.2023 10:38:41</t>
  </si>
  <si>
    <t>19.11.2023 10:39:29</t>
  </si>
  <si>
    <t>19.11.2023 10:39:31</t>
  </si>
  <si>
    <t>19.11.2023 10:39:32</t>
  </si>
  <si>
    <t>19.11.2023 10:39:34</t>
  </si>
  <si>
    <t>19.11.2023 10:39:35</t>
  </si>
  <si>
    <t>19.11.2023 10:39:37</t>
  </si>
  <si>
    <t>19.11.2023 10:39:40</t>
  </si>
  <si>
    <t>19.11.2023 10:40:26</t>
  </si>
  <si>
    <t>19.11.2023 10:40:28</t>
  </si>
  <si>
    <t>19.11.2023 10:40:29</t>
  </si>
  <si>
    <t>19.11.2023 10:40:31</t>
  </si>
  <si>
    <t>19.11.2023 10:40:37</t>
  </si>
  <si>
    <t>19.11.2023 10:40:47</t>
  </si>
  <si>
    <t>19.11.2023 10:40:50</t>
  </si>
  <si>
    <t>19.11.2023 10:40:52</t>
  </si>
  <si>
    <t>19.11.2023 10:40:53</t>
  </si>
  <si>
    <t>19.11.2023 10:40:54</t>
  </si>
  <si>
    <t>19.11.2023 10:40:55</t>
  </si>
  <si>
    <t>19.11.2023 10:40:57</t>
  </si>
  <si>
    <t>19.11.2023 10:40:58</t>
  </si>
  <si>
    <t>19.11.2023 10:42:46</t>
  </si>
  <si>
    <t>19.11.2023 10:42:47</t>
  </si>
  <si>
    <t>19.11.2023 10:42:48</t>
  </si>
  <si>
    <t>19.11.2023 10:42:49</t>
  </si>
  <si>
    <t>19.11.2023 10:44:43</t>
  </si>
  <si>
    <t>19.11.2023 10:44:45</t>
  </si>
  <si>
    <t>19.11.2023 10:44:46</t>
  </si>
  <si>
    <t>19.11.2023 10:44:47</t>
  </si>
  <si>
    <t>19.11.2023 10:44:48</t>
  </si>
  <si>
    <t>19.11.2023 10:44:50</t>
  </si>
  <si>
    <t>19.11.2023 10:44:51</t>
  </si>
  <si>
    <t>19.11.2023 10:44:52</t>
  </si>
  <si>
    <t>19.11.2023 10:44:53</t>
  </si>
  <si>
    <t>19.11.2023 10:45:52</t>
  </si>
  <si>
    <t>19.11.2023 10:45:53</t>
  </si>
  <si>
    <t>19.11.2023 10:45:55</t>
  </si>
  <si>
    <t>19.11.2023 10:45:56</t>
  </si>
  <si>
    <t>19.11.2023 10:45:58</t>
  </si>
  <si>
    <t>19.11.2023 10:46:17</t>
  </si>
  <si>
    <t>19.11.2023 10:46:18</t>
  </si>
  <si>
    <t>19.11.2023 10:46:20</t>
  </si>
  <si>
    <t>19.11.2023 10:46:21</t>
  </si>
  <si>
    <t>19.11.2023 10:46:22</t>
  </si>
  <si>
    <t>19.11.2023 10:46:23</t>
  </si>
  <si>
    <t>19.11.2023 10:46:25</t>
  </si>
  <si>
    <t>19.11.2023 10:46:32</t>
  </si>
  <si>
    <t>19.11.2023 10:46:35</t>
  </si>
  <si>
    <t>19.11.2023 10:47:18</t>
  </si>
  <si>
    <t>19.11.2023 10:47:20</t>
  </si>
  <si>
    <t>19.11.2023 10:47:21</t>
  </si>
  <si>
    <t>19.11.2023 10:47:22</t>
  </si>
  <si>
    <t>19.11.2023 10:47:24</t>
  </si>
  <si>
    <t>19.11.2023 10:47:25</t>
  </si>
  <si>
    <t>19.11.2023 10:47:26</t>
  </si>
  <si>
    <t>19.11.2023 10:48:38</t>
  </si>
  <si>
    <t>19.11.2023 10:48:39</t>
  </si>
  <si>
    <t>19.11.2023 10:48:41</t>
  </si>
  <si>
    <t>19.11.2023 10:48:42</t>
  </si>
  <si>
    <t>19.11.2023 10:48:44</t>
  </si>
  <si>
    <t>19.11.2023 10:48:45</t>
  </si>
  <si>
    <t>19.11.2023 10:48:48</t>
  </si>
  <si>
    <t>19.11.2023 10:50:35</t>
  </si>
  <si>
    <t>19.11.2023 10:50:36</t>
  </si>
  <si>
    <t>19.11.2023 10:50:38</t>
  </si>
  <si>
    <t>19.11.2023 10:50:39</t>
  </si>
  <si>
    <t>19.11.2023 10:50:40</t>
  </si>
  <si>
    <t>19.11.2023 10:50:49</t>
  </si>
  <si>
    <t>19.11.2023 10:50:50</t>
  </si>
  <si>
    <t>19.11.2023 10:50:52</t>
  </si>
  <si>
    <t>19.11.2023 10:50:53</t>
  </si>
  <si>
    <t>19.11.2023 10:50:54</t>
  </si>
  <si>
    <t>19.11.2023 10:50:55</t>
  </si>
  <si>
    <t>19.11.2023 10:50:57</t>
  </si>
  <si>
    <t>19.11.2023 10:50:58</t>
  </si>
  <si>
    <t>19.11.2023 10:50:59</t>
  </si>
  <si>
    <t>19.11.2023 10:51:00</t>
  </si>
  <si>
    <t>19.11.2023 10:51:02</t>
  </si>
  <si>
    <t>19.11.2023 10:52:30</t>
  </si>
  <si>
    <t>19.11.2023 10:52:31</t>
  </si>
  <si>
    <t>19.11.2023 10:52:33</t>
  </si>
  <si>
    <t>19.11.2023 10:52:34</t>
  </si>
  <si>
    <t>19.11.2023 10:52:35</t>
  </si>
  <si>
    <t>19.11.2023 10:52:36</t>
  </si>
  <si>
    <t>19.11.2023 10:52:38</t>
  </si>
  <si>
    <t>19.11.2023 10:52:39</t>
  </si>
  <si>
    <t>19.11.2023 10:52:40</t>
  </si>
  <si>
    <t>19.11.2023 10:52:41</t>
  </si>
  <si>
    <t>19.11.2023 10:53:31</t>
  </si>
  <si>
    <t>19.11.2023 10:53:32</t>
  </si>
  <si>
    <t>19.11.2023 10:53:34</t>
  </si>
  <si>
    <t>19.11.2023 10:53:35</t>
  </si>
  <si>
    <t>19.11.2023 10:54:11</t>
  </si>
  <si>
    <t>19.11.2023 10:54:13</t>
  </si>
  <si>
    <t>19.11.2023 10:54:14</t>
  </si>
  <si>
    <t>19.11.2023 10:54:16</t>
  </si>
  <si>
    <t>19.11.2023 10:54:17</t>
  </si>
  <si>
    <t>19.11.2023 10:54:18</t>
  </si>
  <si>
    <t>19.11.2023 10:54:19</t>
  </si>
  <si>
    <t>19.11.2023 10:54:28</t>
  </si>
  <si>
    <t>19.11.2023 10:54:30</t>
  </si>
  <si>
    <t>19.11.2023 10:54:31</t>
  </si>
  <si>
    <t>19.11.2023 10:54:32</t>
  </si>
  <si>
    <t>19.11.2023 10:54:33</t>
  </si>
  <si>
    <t>19.11.2023 10:54:35</t>
  </si>
  <si>
    <t>19.11.2023 10:54:54</t>
  </si>
  <si>
    <t>19.11.2023 10:54:55</t>
  </si>
  <si>
    <t>19.11.2023 10:54:57</t>
  </si>
  <si>
    <t>19.11.2023 10:54:58</t>
  </si>
  <si>
    <t>19.11.2023 10:55:31</t>
  </si>
  <si>
    <t>19.11.2023 10:55:33</t>
  </si>
  <si>
    <t>19.11.2023 10:55:34</t>
  </si>
  <si>
    <t>19.11.2023 10:55:36</t>
  </si>
  <si>
    <t>19.11.2023 10:55:37</t>
  </si>
  <si>
    <t>19.11.2023 10:55:39</t>
  </si>
  <si>
    <t>19.11.2023 10:55:40</t>
  </si>
  <si>
    <t>19.11.2023 10:56:45</t>
  </si>
  <si>
    <t>19.11.2023 10:56:46</t>
  </si>
  <si>
    <t>19.11.2023 10:56:48</t>
  </si>
  <si>
    <t>19.11.2023 10:56:49</t>
  </si>
  <si>
    <t>19.11.2023 10:56:50</t>
  </si>
  <si>
    <t>19.11.2023 10:57:24</t>
  </si>
  <si>
    <t>19.11.2023 10:57:26</t>
  </si>
  <si>
    <t>19.11.2023 10:57:27</t>
  </si>
  <si>
    <t>19.11.2023 10:57:29</t>
  </si>
  <si>
    <t>19.11.2023 10:57:30</t>
  </si>
  <si>
    <t>19.11.2023 10:58:00</t>
  </si>
  <si>
    <t>19.11.2023 10:58:02</t>
  </si>
  <si>
    <t>19.11.2023 10:58:03</t>
  </si>
  <si>
    <t>19.11.2023 10:58:04</t>
  </si>
  <si>
    <t>19.11.2023 10:58:06</t>
  </si>
  <si>
    <t>19.11.2023 10:58:07</t>
  </si>
  <si>
    <t>19.11.2023 10:58:10</t>
  </si>
  <si>
    <t>19.11.2023 10:58:11</t>
  </si>
  <si>
    <t>19.11.2023 10:58:12</t>
  </si>
  <si>
    <t>19.11.2023 11:00:12</t>
  </si>
  <si>
    <t>19.11.2023 11:00:13</t>
  </si>
  <si>
    <t>19.11.2023 11:00:15</t>
  </si>
  <si>
    <t>19.11.2023 11:00:16</t>
  </si>
  <si>
    <t>19.11.2023 11:00:17</t>
  </si>
  <si>
    <t>19.11.2023 11:00:19</t>
  </si>
  <si>
    <t>19.11.2023 11:00:20</t>
  </si>
  <si>
    <t>19.11.2023 11:01:15</t>
  </si>
  <si>
    <t>19.11.2023 11:01:17</t>
  </si>
  <si>
    <t>19.11.2023 11:01:18</t>
  </si>
  <si>
    <t>19.11.2023 11:01:19</t>
  </si>
  <si>
    <t>19.11.2023 11:01:20</t>
  </si>
  <si>
    <t>19.11.2023 11:01:22</t>
  </si>
  <si>
    <t>19.11.2023 11:01:23</t>
  </si>
  <si>
    <t>19.11.2023 11:01:24</t>
  </si>
  <si>
    <t>19.11.2023 11:01:25</t>
  </si>
  <si>
    <t>19.11.2023 11:01:27</t>
  </si>
  <si>
    <t>19.11.2023 11:02:41</t>
  </si>
  <si>
    <t>19.11.2023 11:02:43</t>
  </si>
  <si>
    <t>19.11.2023 11:02:44</t>
  </si>
  <si>
    <t>19.11.2023 11:02:46</t>
  </si>
  <si>
    <t>19.11.2023 11:02:47</t>
  </si>
  <si>
    <t>19.11.2023 11:02:49</t>
  </si>
  <si>
    <t>19.11.2023 11:04:17</t>
  </si>
  <si>
    <t>19.11.2023 11:04:19</t>
  </si>
  <si>
    <t>19.11.2023 11:04:20</t>
  </si>
  <si>
    <t>19.11.2023 11:04:21</t>
  </si>
  <si>
    <t>19.11.2023 11:04:23</t>
  </si>
  <si>
    <t>19.11.2023 11:04:24</t>
  </si>
  <si>
    <t>19.11.2023 11:04:25</t>
  </si>
  <si>
    <t>19.11.2023 11:04:26</t>
  </si>
  <si>
    <t>19.11.2023 11:05:37</t>
  </si>
  <si>
    <t>19.11.2023 11:05:38</t>
  </si>
  <si>
    <t>19.11.2023 11:05:39</t>
  </si>
  <si>
    <t>19.11.2023 11:05:41</t>
  </si>
  <si>
    <t>19.11.2023 11:05:42</t>
  </si>
  <si>
    <t>19.11.2023 11:05:43</t>
  </si>
  <si>
    <t>19.11.2023 11:05:44</t>
  </si>
  <si>
    <t>19.11.2023 11:05:46</t>
  </si>
  <si>
    <t>19.11.2023 11:05:48</t>
  </si>
  <si>
    <t>19.11.2023 11:05:50</t>
  </si>
  <si>
    <t>19.11.2023 11:05:51</t>
  </si>
  <si>
    <t>19.11.2023 11:05:53</t>
  </si>
  <si>
    <t>19.11.2023 11:06:27</t>
  </si>
  <si>
    <t>19.11.2023 11:06:29</t>
  </si>
  <si>
    <t>19.11.2023 11:06:30</t>
  </si>
  <si>
    <t>19.11.2023 11:06:32</t>
  </si>
  <si>
    <t>19.11.2023 11:06:33</t>
  </si>
  <si>
    <t>19.11.2023 11:06:36</t>
  </si>
  <si>
    <t>19.11.2023 11:06:50</t>
  </si>
  <si>
    <t>19.11.2023 11:06:51</t>
  </si>
  <si>
    <t>19.11.2023 11:06:52</t>
  </si>
  <si>
    <t>19.11.2023 11:06:54</t>
  </si>
  <si>
    <t>19.11.2023 11:06:55</t>
  </si>
  <si>
    <t>19.11.2023 11:06:56</t>
  </si>
  <si>
    <t>19.11.2023 11:07:32</t>
  </si>
  <si>
    <t>19.11.2023 11:07:33</t>
  </si>
  <si>
    <t>19.11.2023 11:07:35</t>
  </si>
  <si>
    <t>19.11.2023 11:07:36</t>
  </si>
  <si>
    <t>19.11.2023 11:07:37</t>
  </si>
  <si>
    <t>19.11.2023 11:07:38</t>
  </si>
  <si>
    <t>19.11.2023 11:07:40</t>
  </si>
  <si>
    <t>19.11.2023 11:09:48</t>
  </si>
  <si>
    <t>19.11.2023 11:09:50</t>
  </si>
  <si>
    <t>19.11.2023 11:09:51</t>
  </si>
  <si>
    <t>19.11.2023 11:09:52</t>
  </si>
  <si>
    <t>19.11.2023 11:09:54</t>
  </si>
  <si>
    <t>19.11.2023 11:09:55</t>
  </si>
  <si>
    <t>19.11.2023 11:09:56</t>
  </si>
  <si>
    <t>19.11.2023 11:10:24</t>
  </si>
  <si>
    <t>19.11.2023 11:10:26</t>
  </si>
  <si>
    <t>19.11.2023 11:10:27</t>
  </si>
  <si>
    <t>19.11.2023 11:10:29</t>
  </si>
  <si>
    <t>19.11.2023 11:10:30</t>
  </si>
  <si>
    <t>19.11.2023 11:10:45</t>
  </si>
  <si>
    <t>19.11.2023 11:10:47</t>
  </si>
  <si>
    <t>19.11.2023 11:10:48</t>
  </si>
  <si>
    <t>19.11.2023 11:10:50</t>
  </si>
  <si>
    <t>19.11.2023 11:10:51</t>
  </si>
  <si>
    <t>19.11.2023 11:12:59</t>
  </si>
  <si>
    <t>19.11.2023 11:13:00</t>
  </si>
  <si>
    <t>19.11.2023 11:13:02</t>
  </si>
  <si>
    <t>19.11.2023 11:13:03</t>
  </si>
  <si>
    <t>19.11.2023 11:13:05</t>
  </si>
  <si>
    <t>19.11.2023 11:13:06</t>
  </si>
  <si>
    <t>19.11.2023 11:13:08</t>
  </si>
  <si>
    <t>19.11.2023 11:13:48</t>
  </si>
  <si>
    <t>19.11.2023 11:13:50</t>
  </si>
  <si>
    <t>19.11.2023 11:13:51</t>
  </si>
  <si>
    <t>19.11.2023 11:13:52</t>
  </si>
  <si>
    <t>19.11.2023 11:13:54</t>
  </si>
  <si>
    <t>19.11.2023 11:13:55</t>
  </si>
  <si>
    <t>19.11.2023 11:13:59</t>
  </si>
  <si>
    <t>19.11.2023 11:14:01</t>
  </si>
  <si>
    <t>19.11.2023 11:14:02</t>
  </si>
  <si>
    <t>19.11.2023 11:14:03</t>
  </si>
  <si>
    <t>19.11.2023 11:14:04</t>
  </si>
  <si>
    <t>19.11.2023 11:14:36</t>
  </si>
  <si>
    <t>19.11.2023 11:14:37</t>
  </si>
  <si>
    <t>19.11.2023 11:14:39</t>
  </si>
  <si>
    <t>19.11.2023 11:14:40</t>
  </si>
  <si>
    <t>19.11.2023 11:14:42</t>
  </si>
  <si>
    <t>19.11.2023 11:14:43</t>
  </si>
  <si>
    <t>19.11.2023 11:15:16</t>
  </si>
  <si>
    <t>19.11.2023 11:15:18</t>
  </si>
  <si>
    <t>19.11.2023 11:15:19</t>
  </si>
  <si>
    <t>19.11.2023 11:15:20</t>
  </si>
  <si>
    <t>19.11.2023 11:15:21</t>
  </si>
  <si>
    <t>19.11.2023 11:15:23</t>
  </si>
  <si>
    <t>19.11.2023 11:15:24</t>
  </si>
  <si>
    <t>19.11.2023 11:15:25</t>
  </si>
  <si>
    <t>19.11.2023 11:15:26</t>
  </si>
  <si>
    <t>19.11.2023 11:15:28</t>
  </si>
  <si>
    <t>19.11.2023 11:15:32</t>
  </si>
  <si>
    <t>19.11.2023 11:15:33</t>
  </si>
  <si>
    <t>19.11.2023 11:15:34</t>
  </si>
  <si>
    <t>19.11.2023 11:15:36</t>
  </si>
  <si>
    <t>19.11.2023 11:15:37</t>
  </si>
  <si>
    <t>19.11.2023 11:15:38</t>
  </si>
  <si>
    <t>19.11.2023 11:15:39</t>
  </si>
  <si>
    <t>19.11.2023 11:15:41</t>
  </si>
  <si>
    <t>19.11.2023 11:15:45</t>
  </si>
  <si>
    <t>19.11.2023 11:15:46</t>
  </si>
  <si>
    <t>19.11.2023 11:15:48</t>
  </si>
  <si>
    <t>19.11.2023 11:15:49</t>
  </si>
  <si>
    <t>19.11.2023 11:15:51</t>
  </si>
  <si>
    <t>19.11.2023 11:15:54</t>
  </si>
  <si>
    <t>19.11.2023 11:16:55</t>
  </si>
  <si>
    <t>19.11.2023 11:16:57</t>
  </si>
  <si>
    <t>19.11.2023 11:16:58</t>
  </si>
  <si>
    <t>19.11.2023 11:17:00</t>
  </si>
  <si>
    <t>19.11.2023 11:17:04</t>
  </si>
  <si>
    <t>19.11.2023 11:17:12</t>
  </si>
  <si>
    <t>19.11.2023 11:17:13</t>
  </si>
  <si>
    <t>19.11.2023 11:17:15</t>
  </si>
  <si>
    <t>19.11.2023 11:17:16</t>
  </si>
  <si>
    <t>19.11.2023 11:17:17</t>
  </si>
  <si>
    <t>19.11.2023 11:18:05</t>
  </si>
  <si>
    <t>19.11.2023 11:18:07</t>
  </si>
  <si>
    <t>19.11.2023 11:18:08</t>
  </si>
  <si>
    <t>19.11.2023 11:18:10</t>
  </si>
  <si>
    <t>19.11.2023 11:18:14</t>
  </si>
  <si>
    <t>19.11.2023 11:18:48</t>
  </si>
  <si>
    <t>19.11.2023 11:18:50</t>
  </si>
  <si>
    <t>19.11.2023 11:18:51</t>
  </si>
  <si>
    <t>19.11.2023 11:19:20</t>
  </si>
  <si>
    <t>19.11.2023 11:19:21</t>
  </si>
  <si>
    <t>19.11.2023 11:19:23</t>
  </si>
  <si>
    <t>19.11.2023 11:19:24</t>
  </si>
  <si>
    <t>19.11.2023 11:20:11</t>
  </si>
  <si>
    <t>19.11.2023 11:20:12</t>
  </si>
  <si>
    <t>19.11.2023 11:20:14</t>
  </si>
  <si>
    <t>19.11.2023 11:20:15</t>
  </si>
  <si>
    <t>19.11.2023 11:20:17</t>
  </si>
  <si>
    <t>19.11.2023 11:20:18</t>
  </si>
  <si>
    <t>19.11.2023 11:22:38</t>
  </si>
  <si>
    <t>19.11.2023 11:22:39</t>
  </si>
  <si>
    <t>19.11.2023 11:22:41</t>
  </si>
  <si>
    <t>19.11.2023 11:22:42</t>
  </si>
  <si>
    <t>19.11.2023 11:22:44</t>
  </si>
  <si>
    <t>19.11.2023 11:22:45</t>
  </si>
  <si>
    <t>19.11.2023 11:23:56</t>
  </si>
  <si>
    <t>19.11.2023 11:23:57</t>
  </si>
  <si>
    <t>19.11.2023 11:23:59</t>
  </si>
  <si>
    <t>19.11.2023 11:24:00</t>
  </si>
  <si>
    <t>19.11.2023 11:24:02</t>
  </si>
  <si>
    <t>19.11.2023 11:25:38</t>
  </si>
  <si>
    <t>19.11.2023 11:25:39</t>
  </si>
  <si>
    <t>19.11.2023 11:25:41</t>
  </si>
  <si>
    <t>19.11.2023 11:25:42</t>
  </si>
  <si>
    <t>19.11.2023 11:25:44</t>
  </si>
  <si>
    <t>19.11.2023 11:25:45</t>
  </si>
  <si>
    <t>19.11.2023 11:27:30</t>
  </si>
  <si>
    <t>19.11.2023 11:27:32</t>
  </si>
  <si>
    <t>19.11.2023 11:27:33</t>
  </si>
  <si>
    <t>19.11.2023 11:27:35</t>
  </si>
  <si>
    <t>19.11.2023 11:27:38</t>
  </si>
  <si>
    <t>19.11.2023 11:27:51</t>
  </si>
  <si>
    <t>19.11.2023 11:27:53</t>
  </si>
  <si>
    <t>19.11.2023 11:27:54</t>
  </si>
  <si>
    <t>19.11.2023 11:27:55</t>
  </si>
  <si>
    <t>19.11.2023 11:27:57</t>
  </si>
  <si>
    <t>19.11.2023 11:27:58</t>
  </si>
  <si>
    <t>19.11.2023 11:27:59</t>
  </si>
  <si>
    <t>19.11.2023 11:29:12</t>
  </si>
  <si>
    <t>19.11.2023 11:29:14</t>
  </si>
  <si>
    <t>19.11.2023 11:29:15</t>
  </si>
  <si>
    <t>19.11.2023 11:29:38</t>
  </si>
  <si>
    <t>19.11.2023 11:29:39</t>
  </si>
  <si>
    <t>19.11.2023 11:29:41</t>
  </si>
  <si>
    <t>19.11.2023 11:30:02</t>
  </si>
  <si>
    <t>19.11.2023 11:30:03</t>
  </si>
  <si>
    <t>19.11.2023 11:30:05</t>
  </si>
  <si>
    <t>19.11.2023 11:30:06</t>
  </si>
  <si>
    <t>19.11.2023 11:30:08</t>
  </si>
  <si>
    <t>19.11.2023 11:31:06</t>
  </si>
  <si>
    <t>19.11.2023 11:31:08</t>
  </si>
  <si>
    <t>19.11.2023 11:31:09</t>
  </si>
  <si>
    <t>19.11.2023 11:31:10</t>
  </si>
  <si>
    <t>19.11.2023 11:31:11</t>
  </si>
  <si>
    <t>19.11.2023 11:31:13</t>
  </si>
  <si>
    <t>19.11.2023 11:31:14</t>
  </si>
  <si>
    <t>19.11.2023 11:31:15</t>
  </si>
  <si>
    <t>19.11.2023 11:31:17</t>
  </si>
  <si>
    <t>19.11.2023 11:31:19</t>
  </si>
  <si>
    <t>19.11.2023 11:32:48</t>
  </si>
  <si>
    <t>19.11.2023 11:32:49</t>
  </si>
  <si>
    <t>19.11.2023 11:32:51</t>
  </si>
  <si>
    <t>19.11.2023 11:32:52</t>
  </si>
  <si>
    <t>19.11.2023 11:33:39</t>
  </si>
  <si>
    <t>19.11.2023 11:33:40</t>
  </si>
  <si>
    <t>19.11.2023 11:33:42</t>
  </si>
  <si>
    <t>19.11.2023 11:33:43</t>
  </si>
  <si>
    <t>19.11.2023 11:33:45</t>
  </si>
  <si>
    <t>19.11.2023 11:34:33</t>
  </si>
  <si>
    <t>19.11.2023 11:34:34</t>
  </si>
  <si>
    <t>19.11.2023 11:34:36</t>
  </si>
  <si>
    <t>19.11.2023 11:34:37</t>
  </si>
  <si>
    <t>19.11.2023 11:34:39</t>
  </si>
  <si>
    <t>19.11.2023 11:34:40</t>
  </si>
  <si>
    <t>19.11.2023 11:34:42</t>
  </si>
  <si>
    <t>19.11.2023 11:35:06</t>
  </si>
  <si>
    <t>19.11.2023 11:35:07</t>
  </si>
  <si>
    <t>19.11.2023 11:35:09</t>
  </si>
  <si>
    <t>19.11.2023 11:35:10</t>
  </si>
  <si>
    <t>19.11.2023 11:35:12</t>
  </si>
  <si>
    <t>19.11.2023 11:35:13</t>
  </si>
  <si>
    <t>19.11.2023 11:35:19</t>
  </si>
  <si>
    <t>19.11.2023 11:35:21</t>
  </si>
  <si>
    <t>19.11.2023 11:35:22</t>
  </si>
  <si>
    <t>19.11.2023 11:35:24</t>
  </si>
  <si>
    <t>19.11.2023 11:35:25</t>
  </si>
  <si>
    <t>19.11.2023 11:35:27</t>
  </si>
  <si>
    <t>19.11.2023 11:37:46</t>
  </si>
  <si>
    <t>19.11.2023 11:37:48</t>
  </si>
  <si>
    <t>19.11.2023 11:37:49</t>
  </si>
  <si>
    <t>19.11.2023 11:37:51</t>
  </si>
  <si>
    <t>19.11.2023 11:37:52</t>
  </si>
  <si>
    <t>19.11.2023 11:37:54</t>
  </si>
  <si>
    <t>19.11.2023 11:37:55</t>
  </si>
  <si>
    <t>19.11.2023 11:38:24</t>
  </si>
  <si>
    <t>19.11.2023 11:41:30</t>
  </si>
  <si>
    <t>19.11.2023 11:41:31</t>
  </si>
  <si>
    <t>19.11.2023 11:41:33</t>
  </si>
  <si>
    <t>19.11.2023 11:41:34</t>
  </si>
  <si>
    <t>19.11.2023 11:41:36</t>
  </si>
  <si>
    <t>19.11.2023 11:41:37</t>
  </si>
  <si>
    <t>19.11.2023 11:41:39</t>
  </si>
  <si>
    <t>19.11.2023 11:41:40</t>
  </si>
  <si>
    <t>19.11.2023 11:41:42</t>
  </si>
  <si>
    <t>19.11.2023 11:41:43</t>
  </si>
  <si>
    <t>19.11.2023 11:41:45</t>
  </si>
  <si>
    <t>19.11.2023 11:41:48</t>
  </si>
  <si>
    <t>19.11.2023 11:42:01</t>
  </si>
  <si>
    <t>19.11.2023 11:42:03</t>
  </si>
  <si>
    <t>19.11.2023 11:42:04</t>
  </si>
  <si>
    <t>19.11.2023 11:42:06</t>
  </si>
  <si>
    <t>19.11.2023 11:42:45</t>
  </si>
  <si>
    <t>19.11.2023 11:42:46</t>
  </si>
  <si>
    <t>19.11.2023 11:42:47</t>
  </si>
  <si>
    <t>19.11.2023 11:42:49</t>
  </si>
  <si>
    <t>19.11.2023 11:42:50</t>
  </si>
  <si>
    <t>19.11.2023 11:42:51</t>
  </si>
  <si>
    <t>19.11.2023 11:43:07</t>
  </si>
  <si>
    <t>19.11.2023 11:43:09</t>
  </si>
  <si>
    <t>19.11.2023 11:43:10</t>
  </si>
  <si>
    <t>19.11.2023 11:43:11</t>
  </si>
  <si>
    <t>19.11.2023 11:43:13</t>
  </si>
  <si>
    <t>19.11.2023 11:43:14</t>
  </si>
  <si>
    <t>19.11.2023 11:43:17</t>
  </si>
  <si>
    <t>19.11.2023 11:43:18</t>
  </si>
  <si>
    <t>19.11.2023 11:43:20</t>
  </si>
  <si>
    <t>19.11.2023 11:43:21</t>
  </si>
  <si>
    <t>19.11.2023 11:44:00</t>
  </si>
  <si>
    <t>19.11.2023 11:44:02</t>
  </si>
  <si>
    <t>19.11.2023 11:44:03</t>
  </si>
  <si>
    <t>19.11.2023 11:44:05</t>
  </si>
  <si>
    <t>19.11.2023 11:44:06</t>
  </si>
  <si>
    <t>19.11.2023 11:44:11</t>
  </si>
  <si>
    <t>19.11.2023 11:44:27</t>
  </si>
  <si>
    <t>19.11.2023 11:44:29</t>
  </si>
  <si>
    <t>19.11.2023 11:44:32</t>
  </si>
  <si>
    <t>19.11.2023 11:44:33</t>
  </si>
  <si>
    <t>19.11.2023 11:44:34</t>
  </si>
  <si>
    <t>19.11.2023 11:44:57</t>
  </si>
  <si>
    <t>19.11.2023 11:44:58</t>
  </si>
  <si>
    <t>19.11.2023 11:45:04</t>
  </si>
  <si>
    <t>19.11.2023 11:45:06</t>
  </si>
  <si>
    <t>19.11.2023 11:45:07</t>
  </si>
  <si>
    <t>19.11.2023 11:45:08</t>
  </si>
  <si>
    <t>19.11.2023 11:45:09</t>
  </si>
  <si>
    <t>19.11.2023 11:45:11</t>
  </si>
  <si>
    <t>19.11.2023 11:45:12</t>
  </si>
  <si>
    <t>19.11.2023 11:46:27</t>
  </si>
  <si>
    <t>19.11.2023 11:46:28</t>
  </si>
  <si>
    <t>19.11.2023 11:46:30</t>
  </si>
  <si>
    <t>19.11.2023 11:46:31</t>
  </si>
  <si>
    <t>19.11.2023 11:46:33</t>
  </si>
  <si>
    <t>19.11.2023 11:46:34</t>
  </si>
  <si>
    <t>19.11.2023 11:46:46</t>
  </si>
  <si>
    <t>19.11.2023 11:46:48</t>
  </si>
  <si>
    <t>19.11.2023 11:46:49</t>
  </si>
  <si>
    <t>19.11.2023 11:46:50</t>
  </si>
  <si>
    <t>19.11.2023 11:46:51</t>
  </si>
  <si>
    <t>19.11.2023 11:46:53</t>
  </si>
  <si>
    <t>19.11.2023 11:46:54</t>
  </si>
  <si>
    <t>19.11.2023 11:46:55</t>
  </si>
  <si>
    <t>19.11.2023 11:46:56</t>
  </si>
  <si>
    <t>19.11.2023 11:47:16</t>
  </si>
  <si>
    <t>19.11.2023 11:47:17</t>
  </si>
  <si>
    <t>19.11.2023 11:47:19</t>
  </si>
  <si>
    <t>19.11.2023 11:47:20</t>
  </si>
  <si>
    <t>19.11.2023 11:47:22</t>
  </si>
  <si>
    <t>19.11.2023 11:47:34</t>
  </si>
  <si>
    <t>19.11.2023 11:47:35</t>
  </si>
  <si>
    <t>19.11.2023 11:47:36</t>
  </si>
  <si>
    <t>19.11.2023 11:47:38</t>
  </si>
  <si>
    <t>19.11.2023 11:47:39</t>
  </si>
  <si>
    <t>19.11.2023 11:47:40</t>
  </si>
  <si>
    <t>19.11.2023 11:47:41</t>
  </si>
  <si>
    <t>19.11.2023 11:47:43</t>
  </si>
  <si>
    <t>19.11.2023 11:47:44</t>
  </si>
  <si>
    <t>19.11.2023 11:47:46</t>
  </si>
  <si>
    <t>19.11.2023 11:47:47</t>
  </si>
  <si>
    <t>19.11.2023 11:47:49</t>
  </si>
  <si>
    <t>19.11.2023 11:48:52</t>
  </si>
  <si>
    <t>19.11.2023 11:48:53</t>
  </si>
  <si>
    <t>19.11.2023 11:48:54</t>
  </si>
  <si>
    <t>19.11.2023 11:48:55</t>
  </si>
  <si>
    <t>19.11.2023 11:48:57</t>
  </si>
  <si>
    <t>19.11.2023 11:48:58</t>
  </si>
  <si>
    <t>19.11.2023 11:48:59</t>
  </si>
  <si>
    <t>19.11.2023 11:49:00</t>
  </si>
  <si>
    <t>19.11.2023 11:49:15</t>
  </si>
  <si>
    <t>19.11.2023 11:51:36</t>
  </si>
  <si>
    <t>19.11.2023 11:51:38</t>
  </si>
  <si>
    <t>19.11.2023 11:51:39</t>
  </si>
  <si>
    <t>19.11.2023 11:51:41</t>
  </si>
  <si>
    <t>19.11.2023 11:51:42</t>
  </si>
  <si>
    <t>19.11.2023 11:52:33</t>
  </si>
  <si>
    <t>19.11.2023 11:52:35</t>
  </si>
  <si>
    <t>19.11.2023 11:52:36</t>
  </si>
  <si>
    <t>19.11.2023 11:52:37</t>
  </si>
  <si>
    <t>19.11.2023 11:52:38</t>
  </si>
  <si>
    <t>19.11.2023 11:52:40</t>
  </si>
  <si>
    <t>19.11.2023 11:52:41</t>
  </si>
  <si>
    <t>19.11.2023 11:52:42</t>
  </si>
  <si>
    <t>19.11.2023 11:52:46</t>
  </si>
  <si>
    <t>19.11.2023 11:52:48</t>
  </si>
  <si>
    <t>19.11.2023 11:52:49</t>
  </si>
  <si>
    <t>19.11.2023 11:52:51</t>
  </si>
  <si>
    <t>19.11.2023 11:53:19</t>
  </si>
  <si>
    <t>19.11.2023 11:53:21</t>
  </si>
  <si>
    <t>19.11.2023 11:53:22</t>
  </si>
  <si>
    <t>19.11.2023 11:53:24</t>
  </si>
  <si>
    <t>19.11.2023 11:53:25</t>
  </si>
  <si>
    <t>19.11.2023 11:53:28</t>
  </si>
  <si>
    <t>19.11.2023 11:53:34</t>
  </si>
  <si>
    <t>19.11.2023 11:53:36</t>
  </si>
  <si>
    <t>19.11.2023 11:53:37</t>
  </si>
  <si>
    <t>19.11.2023 11:53:38</t>
  </si>
  <si>
    <t>19.11.2023 11:53:41</t>
  </si>
  <si>
    <t>19.11.2023 11:53:43</t>
  </si>
  <si>
    <t>19.11.2023 11:53:47</t>
  </si>
  <si>
    <t>19.11.2023 11:53:48</t>
  </si>
  <si>
    <t>19.11.2023 11:53:50</t>
  </si>
  <si>
    <t>19.11.2023 11:53:51</t>
  </si>
  <si>
    <t>19.11.2023 11:53:52</t>
  </si>
  <si>
    <t>19.11.2023 11:53:53</t>
  </si>
  <si>
    <t>19.11.2023 11:53:55</t>
  </si>
  <si>
    <t>19.11.2023 11:53:56</t>
  </si>
  <si>
    <t>19.11.2023 11:53:57</t>
  </si>
  <si>
    <t>19.11.2023 11:53:58</t>
  </si>
  <si>
    <t>19.11.2023 11:54:03</t>
  </si>
  <si>
    <t>19.11.2023 11:54:04</t>
  </si>
  <si>
    <t>19.11.2023 11:54:06</t>
  </si>
  <si>
    <t>19.11.2023 11:54:07</t>
  </si>
  <si>
    <t>19.11.2023 11:54:28</t>
  </si>
  <si>
    <t>19.11.2023 11:54:30</t>
  </si>
  <si>
    <t>19.11.2023 11:54:31</t>
  </si>
  <si>
    <t>19.11.2023 11:54:33</t>
  </si>
  <si>
    <t>19.11.2023 11:54:34</t>
  </si>
  <si>
    <t>19.11.2023 11:55:07</t>
  </si>
  <si>
    <t>19.11.2023 11:55:09</t>
  </si>
  <si>
    <t>19.11.2023 11:55:10</t>
  </si>
  <si>
    <t>19.11.2023 11:55:12</t>
  </si>
  <si>
    <t>19.11.2023 11:55:13</t>
  </si>
  <si>
    <t>19.11.2023 11:55:15</t>
  </si>
  <si>
    <t>19.11.2023 11:55:16</t>
  </si>
  <si>
    <t>19.11.2023 11:55:18</t>
  </si>
  <si>
    <t>19.11.2023 11:55:19</t>
  </si>
  <si>
    <t>19.11.2023 11:55:22</t>
  </si>
  <si>
    <t>19.11.2023 11:55:49</t>
  </si>
  <si>
    <t>19.11.2023 11:55:51</t>
  </si>
  <si>
    <t>19.11.2023 11:55:52</t>
  </si>
  <si>
    <t>19.11.2023 11:55:53</t>
  </si>
  <si>
    <t>19.11.2023 11:55:54</t>
  </si>
  <si>
    <t>19.11.2023 11:56:51</t>
  </si>
  <si>
    <t>19.11.2023 11:56:53</t>
  </si>
  <si>
    <t>19.11.2023 11:56:54</t>
  </si>
  <si>
    <t>19.11.2023 11:56:56</t>
  </si>
  <si>
    <t>19.11.2023 11:56:57</t>
  </si>
  <si>
    <t>19.11.2023 11:56:59</t>
  </si>
  <si>
    <t>19.11.2023 11:57:00</t>
  </si>
  <si>
    <t>19.11.2023 11:57:03</t>
  </si>
  <si>
    <t>19.11.2023 11:57:50</t>
  </si>
  <si>
    <t>19.11.2023 11:57:51</t>
  </si>
  <si>
    <t>19.11.2023 11:57:53</t>
  </si>
  <si>
    <t>19.11.2023 11:57:56</t>
  </si>
  <si>
    <t>19.11.2023 11:57:57</t>
  </si>
  <si>
    <t>19.11.2023 11:57:59</t>
  </si>
  <si>
    <t>19.11.2023 11:58:00</t>
  </si>
  <si>
    <t>19.11.2023 11:58:02</t>
  </si>
  <si>
    <t>19.11.2023 11:58:51</t>
  </si>
  <si>
    <t>19.11.2023 11:58:53</t>
  </si>
  <si>
    <t>19.11.2023 11:58:54</t>
  </si>
  <si>
    <t>19.11.2023 11:58:56</t>
  </si>
  <si>
    <t>19.11.2023 11:58:57</t>
  </si>
  <si>
    <t>19.11.2023 11:59:00</t>
  </si>
  <si>
    <t>19.11.2023 11:59:17</t>
  </si>
  <si>
    <t>19.11.2023 12:00:18</t>
  </si>
  <si>
    <t>19.11.2023 12:00:20</t>
  </si>
  <si>
    <t>19.11.2023 12:00:21</t>
  </si>
  <si>
    <t>19.11.2023 12:00:23</t>
  </si>
  <si>
    <t>19.11.2023 12:00:26</t>
  </si>
  <si>
    <t>19.11.2023 12:00:27</t>
  </si>
  <si>
    <t>19.11.2023 12:00:29</t>
  </si>
  <si>
    <t>19.11.2023 12:00:30</t>
  </si>
  <si>
    <t>19.11.2023 12:00:32</t>
  </si>
  <si>
    <t>19.11.2023 12:00:36</t>
  </si>
  <si>
    <t>19.11.2023 12:00:38</t>
  </si>
  <si>
    <t>19.11.2023 12:00:39</t>
  </si>
  <si>
    <t>19.11.2023 12:03:05</t>
  </si>
  <si>
    <t>19.11.2023 12:03:06</t>
  </si>
  <si>
    <t>19.11.2023 12:03:07</t>
  </si>
  <si>
    <t>19.11.2023 12:03:09</t>
  </si>
  <si>
    <t>19.11.2023 12:03:10</t>
  </si>
  <si>
    <t>19.11.2023 12:03:11</t>
  </si>
  <si>
    <t>19.11.2023 12:03:12</t>
  </si>
  <si>
    <t>19.11.2023 12:03:14</t>
  </si>
  <si>
    <t>19.11.2023 12:03:15</t>
  </si>
  <si>
    <t>19.11.2023 12:04:16</t>
  </si>
  <si>
    <t>19.11.2023 12:04:18</t>
  </si>
  <si>
    <t>19.11.2023 12:04:19</t>
  </si>
  <si>
    <t>19.11.2023 12:04:21</t>
  </si>
  <si>
    <t>19.11.2023 12:04:22</t>
  </si>
  <si>
    <t>19.11.2023 12:04:24</t>
  </si>
  <si>
    <t>19.11.2023 12:04:25</t>
  </si>
  <si>
    <t>19.11.2023 12:08:37</t>
  </si>
  <si>
    <t>19.11.2023 12:08:39</t>
  </si>
  <si>
    <t>19.11.2023 12:08:40</t>
  </si>
  <si>
    <t>19.11.2023 12:08:41</t>
  </si>
  <si>
    <t>19.11.2023 12:08:43</t>
  </si>
  <si>
    <t>19.11.2023 12:08:44</t>
  </si>
  <si>
    <t>19.11.2023 12:08:45</t>
  </si>
  <si>
    <t>19.11.2023 12:08:46</t>
  </si>
  <si>
    <t>19.11.2023 12:11:27</t>
  </si>
  <si>
    <t>19.11.2023 12:11:28</t>
  </si>
  <si>
    <t>19.11.2023 12:11:30</t>
  </si>
  <si>
    <t>19.11.2023 12:11:31</t>
  </si>
  <si>
    <t>19.11.2023 12:11:33</t>
  </si>
  <si>
    <t>19.11.2023 12:12:07</t>
  </si>
  <si>
    <t>19.11.2023 12:12:09</t>
  </si>
  <si>
    <t>19.11.2023 12:12:10</t>
  </si>
  <si>
    <t>19.11.2023 12:12:11</t>
  </si>
  <si>
    <t>19.11.2023 12:12:12</t>
  </si>
  <si>
    <t>19.11.2023 12:12:14</t>
  </si>
  <si>
    <t>19.11.2023 12:12:15</t>
  </si>
  <si>
    <t>19.11.2023 12:12:18</t>
  </si>
  <si>
    <t>19.11.2023 12:12:19</t>
  </si>
  <si>
    <t>19.11.2023 12:12:21</t>
  </si>
  <si>
    <t>19.11.2023 12:12:22</t>
  </si>
  <si>
    <t>19.11.2023 12:13:33</t>
  </si>
  <si>
    <t>19.11.2023 12:13:34</t>
  </si>
  <si>
    <t>19.11.2023 12:13:36</t>
  </si>
  <si>
    <t>19.11.2023 12:13:37</t>
  </si>
  <si>
    <t>19.11.2023 12:13:38</t>
  </si>
  <si>
    <t>19.11.2023 12:13:39</t>
  </si>
  <si>
    <t>19.11.2023 12:13:41</t>
  </si>
  <si>
    <t>19.11.2023 12:13:42</t>
  </si>
  <si>
    <t>19.11.2023 12:13:44</t>
  </si>
  <si>
    <t>19.11.2023 12:15:00</t>
  </si>
  <si>
    <t>19.11.2023 12:15:02</t>
  </si>
  <si>
    <t>19.11.2023 12:15:03</t>
  </si>
  <si>
    <t>19.11.2023 12:15:05</t>
  </si>
  <si>
    <t>19.11.2023 12:15:06</t>
  </si>
  <si>
    <t>19.11.2023 12:15:08</t>
  </si>
  <si>
    <t>19.11.2023 12:15:09</t>
  </si>
  <si>
    <t>19.11.2023 12:15:11</t>
  </si>
  <si>
    <t>19.11.2023 12:15:12</t>
  </si>
  <si>
    <t>19.11.2023 12:15:13</t>
  </si>
  <si>
    <t>19.11.2023 12:15:15</t>
  </si>
  <si>
    <t>19.11.2023 12:15:16</t>
  </si>
  <si>
    <t>19.11.2023 12:15:17</t>
  </si>
  <si>
    <t>19.11.2023 12:15:19</t>
  </si>
  <si>
    <t>19.11.2023 12:15:20</t>
  </si>
  <si>
    <t>19.11.2023 12:17:09</t>
  </si>
  <si>
    <t>19.11.2023 12:17:11</t>
  </si>
  <si>
    <t>19.11.2023 12:17:12</t>
  </si>
  <si>
    <t>19.11.2023 12:17:14</t>
  </si>
  <si>
    <t>19.11.2023 12:21:51</t>
  </si>
  <si>
    <t>19.11.2023 12:21:53</t>
  </si>
  <si>
    <t>19.11.2023 12:21:54</t>
  </si>
  <si>
    <t>19.11.2023 12:21:55</t>
  </si>
  <si>
    <t>19.11.2023 12:21:57</t>
  </si>
  <si>
    <t>19.11.2023 12:21:58</t>
  </si>
  <si>
    <t>19.11.2023 12:22:14</t>
  </si>
  <si>
    <t>19.11.2023 12:22:16</t>
  </si>
  <si>
    <t>19.11.2023 12:22:17</t>
  </si>
  <si>
    <t>19.11.2023 12:22:18</t>
  </si>
  <si>
    <t>19.11.2023 12:22:20</t>
  </si>
  <si>
    <t>19.11.2023 12:22:21</t>
  </si>
  <si>
    <t>19.11.2023 12:22:28</t>
  </si>
  <si>
    <t>19.11.2023 12:22:30</t>
  </si>
  <si>
    <t>19.11.2023 12:22:31</t>
  </si>
  <si>
    <t>19.11.2023 12:22:32</t>
  </si>
  <si>
    <t>19.11.2023 12:22:35</t>
  </si>
  <si>
    <t>19.11.2023 12:22:36</t>
  </si>
  <si>
    <t>19.11.2023 12:22:38</t>
  </si>
  <si>
    <t>19.11.2023 12:22:39</t>
  </si>
  <si>
    <t>19.11.2023 12:22:42</t>
  </si>
  <si>
    <t>19.11.2023 12:22:43</t>
  </si>
  <si>
    <t>19.11.2023 12:22:45</t>
  </si>
  <si>
    <t>19.11.2023 12:22:46</t>
  </si>
  <si>
    <t>19.11.2023 12:22:48</t>
  </si>
  <si>
    <t>19.11.2023 12:22:54</t>
  </si>
  <si>
    <t>19.11.2023 12:22:55</t>
  </si>
  <si>
    <t>19.11.2023 12:22:56</t>
  </si>
  <si>
    <t>19.11.2023 12:22:58</t>
  </si>
  <si>
    <t>19.11.2023 12:22:59</t>
  </si>
  <si>
    <t>19.11.2023 12:23:00</t>
  </si>
  <si>
    <t>19.11.2023 12:23:24</t>
  </si>
  <si>
    <t>19.11.2023 12:23:25</t>
  </si>
  <si>
    <t>19.11.2023 12:23:27</t>
  </si>
  <si>
    <t>19.11.2023 12:23:28</t>
  </si>
  <si>
    <t>19.11.2023 12:23:29</t>
  </si>
  <si>
    <t>19.11.2023 12:23:30</t>
  </si>
  <si>
    <t>19.11.2023 12:23:32</t>
  </si>
  <si>
    <t>19.11.2023 12:23:33</t>
  </si>
  <si>
    <t>19.11.2023 12:23:34</t>
  </si>
  <si>
    <t>19.11.2023 12:23:36</t>
  </si>
  <si>
    <t>19.11.2023 12:23:37</t>
  </si>
  <si>
    <t>19.11.2023 12:23:38</t>
  </si>
  <si>
    <t>19.11.2023 12:23:40</t>
  </si>
  <si>
    <t>19.11.2023 12:23:41</t>
  </si>
  <si>
    <t>19.11.2023 12:23:42</t>
  </si>
  <si>
    <t>19.11.2023 12:24:11</t>
  </si>
  <si>
    <t>19.11.2023 12:24:12</t>
  </si>
  <si>
    <t>19.11.2023 12:24:14</t>
  </si>
  <si>
    <t>19.11.2023 12:24:15</t>
  </si>
  <si>
    <t>19.11.2023 12:24:17</t>
  </si>
  <si>
    <t>19.11.2023 12:24:18</t>
  </si>
  <si>
    <t>19.11.2023 12:24:41</t>
  </si>
  <si>
    <t>19.11.2023 12:24:42</t>
  </si>
  <si>
    <t>19.11.2023 12:24:44</t>
  </si>
  <si>
    <t>19.11.2023 12:24:45</t>
  </si>
  <si>
    <t>19.11.2023 12:25:50</t>
  </si>
  <si>
    <t>19.11.2023 12:25:51</t>
  </si>
  <si>
    <t>19.11.2023 12:25:53</t>
  </si>
  <si>
    <t>19.11.2023 12:25:54</t>
  </si>
  <si>
    <t>19.11.2023 12:25:55</t>
  </si>
  <si>
    <t>19.11.2023 12:25:57</t>
  </si>
  <si>
    <t>19.11.2023 12:25:58</t>
  </si>
  <si>
    <t>19.11.2023 12:25:59</t>
  </si>
  <si>
    <t>19.11.2023 12:26:29</t>
  </si>
  <si>
    <t>19.11.2023 12:26:31</t>
  </si>
  <si>
    <t>19.11.2023 12:26:34</t>
  </si>
  <si>
    <t>19.11.2023 12:28:01</t>
  </si>
  <si>
    <t>19.11.2023 12:28:02</t>
  </si>
  <si>
    <t>19.11.2023 12:28:04</t>
  </si>
  <si>
    <t>19.11.2023 12:28:05</t>
  </si>
  <si>
    <t>19.11.2023 12:28:06</t>
  </si>
  <si>
    <t>19.11.2023 12:28:08</t>
  </si>
  <si>
    <t>19.11.2023 12:28:09</t>
  </si>
  <si>
    <t>19.11.2023 12:28:10</t>
  </si>
  <si>
    <t>19.11.2023 12:28:21</t>
  </si>
  <si>
    <t>19.11.2023 12:28:22</t>
  </si>
  <si>
    <t>19.11.2023 12:28:24</t>
  </si>
  <si>
    <t>19.11.2023 12:28:25</t>
  </si>
  <si>
    <t>19.11.2023 12:28:27</t>
  </si>
  <si>
    <t>19.11.2023 12:28:28</t>
  </si>
  <si>
    <t>19.11.2023 12:29:09</t>
  </si>
  <si>
    <t>19.11.2023 12:29:10</t>
  </si>
  <si>
    <t>19.11.2023 12:29:12</t>
  </si>
  <si>
    <t>19.11.2023 12:29:13</t>
  </si>
  <si>
    <t>19.11.2023 12:29:14</t>
  </si>
  <si>
    <t>19.11.2023 12:29:16</t>
  </si>
  <si>
    <t>19.11.2023 12:29:17</t>
  </si>
  <si>
    <t>19.11.2023 12:29:23</t>
  </si>
  <si>
    <t>19.11.2023 12:29:24</t>
  </si>
  <si>
    <t>19.11.2023 12:29:26</t>
  </si>
  <si>
    <t>19.11.2023 12:29:27</t>
  </si>
  <si>
    <t>19.11.2023 12:29:29</t>
  </si>
  <si>
    <t>19.11.2023 12:29:30</t>
  </si>
  <si>
    <t>19.11.2023 12:29:32</t>
  </si>
  <si>
    <t>19.11.2023 12:33:03</t>
  </si>
  <si>
    <t>19.11.2023 12:33:06</t>
  </si>
  <si>
    <t>19.11.2023 12:33:20</t>
  </si>
  <si>
    <t>19.11.2023 12:33:21</t>
  </si>
  <si>
    <t>19.11.2023 12:33:23</t>
  </si>
  <si>
    <t>19.11.2023 12:33:24</t>
  </si>
  <si>
    <t>19.11.2023 12:33:26</t>
  </si>
  <si>
    <t>19.11.2023 12:33:27</t>
  </si>
  <si>
    <t>19.11.2023 12:35:25</t>
  </si>
  <si>
    <t>19.11.2023 12:35:27</t>
  </si>
  <si>
    <t>19.11.2023 12:35:28</t>
  </si>
  <si>
    <t>19.11.2023 12:35:30</t>
  </si>
  <si>
    <t>19.11.2023 12:35:31</t>
  </si>
  <si>
    <t>19.11.2023 12:35:33</t>
  </si>
  <si>
    <t>19.11.2023 12:35:34</t>
  </si>
  <si>
    <t>19.11.2023 12:35:36</t>
  </si>
  <si>
    <t>19.11.2023 12:36:34</t>
  </si>
  <si>
    <t>19.11.2023 12:36:36</t>
  </si>
  <si>
    <t>19.11.2023 12:36:39</t>
  </si>
  <si>
    <t>19.11.2023 12:36:40</t>
  </si>
  <si>
    <t>19.11.2023 12:36:42</t>
  </si>
  <si>
    <t>19.11.2023 12:36:43</t>
  </si>
  <si>
    <t>19.11.2023 12:36:45</t>
  </si>
  <si>
    <t>19.11.2023 12:39:07</t>
  </si>
  <si>
    <t>19.11.2023 12:39:09</t>
  </si>
  <si>
    <t>19.11.2023 12:39:19</t>
  </si>
  <si>
    <t>19.11.2023 12:39:36</t>
  </si>
  <si>
    <t>19.11.2023 12:39:37</t>
  </si>
  <si>
    <t>19.11.2023 12:39:39</t>
  </si>
  <si>
    <t>19.11.2023 12:39:40</t>
  </si>
  <si>
    <t>19.11.2023 12:39:43</t>
  </si>
  <si>
    <t>19.11.2023 12:39:46</t>
  </si>
  <si>
    <t>19.11.2023 12:40:30</t>
  </si>
  <si>
    <t>19.11.2023 12:40:31</t>
  </si>
  <si>
    <t>19.11.2023 12:40:33</t>
  </si>
  <si>
    <t>19.11.2023 12:40:34</t>
  </si>
  <si>
    <t>19.11.2023 12:40:36</t>
  </si>
  <si>
    <t>19.11.2023 12:41:19</t>
  </si>
  <si>
    <t>19.11.2023 12:41:21</t>
  </si>
  <si>
    <t>19.11.2023 12:41:22</t>
  </si>
  <si>
    <t>19.11.2023 12:41:24</t>
  </si>
  <si>
    <t>19.11.2023 12:41:40</t>
  </si>
  <si>
    <t>19.11.2023 12:41:42</t>
  </si>
  <si>
    <t>19.11.2023 12:41:43</t>
  </si>
  <si>
    <t>19.11.2023 12:41:45</t>
  </si>
  <si>
    <t>19.11.2023 12:41:46</t>
  </si>
  <si>
    <t>19.11.2023 12:41:48</t>
  </si>
  <si>
    <t>19.11.2023 12:41:49</t>
  </si>
  <si>
    <t>19.11.2023 12:41:51</t>
  </si>
  <si>
    <t>19.11.2023 12:41:52</t>
  </si>
  <si>
    <t>19.11.2023 12:41:54</t>
  </si>
  <si>
    <t>19.11.2023 12:41:55</t>
  </si>
  <si>
    <t>19.11.2023 12:41:57</t>
  </si>
  <si>
    <t>19.11.2023 12:42:28</t>
  </si>
  <si>
    <t>19.11.2023 12:42:30</t>
  </si>
  <si>
    <t>19.11.2023 12:42:31</t>
  </si>
  <si>
    <t>19.11.2023 12:42:33</t>
  </si>
  <si>
    <t>19.11.2023 12:42:34</t>
  </si>
  <si>
    <t>19.11.2023 12:42:57</t>
  </si>
  <si>
    <t>19.11.2023 12:42:58</t>
  </si>
  <si>
    <t>19.11.2023 12:43:00</t>
  </si>
  <si>
    <t>19.11.2023 12:44:04</t>
  </si>
  <si>
    <t>19.11.2023 12:44:06</t>
  </si>
  <si>
    <t>19.11.2023 12:44:07</t>
  </si>
  <si>
    <t>19.11.2023 12:44:09</t>
  </si>
  <si>
    <t>19.11.2023 12:44:10</t>
  </si>
  <si>
    <t>19.11.2023 12:44:30</t>
  </si>
  <si>
    <t>19.11.2023 12:44:31</t>
  </si>
  <si>
    <t>19.11.2023 12:44:33</t>
  </si>
  <si>
    <t>19.11.2023 12:44:34</t>
  </si>
  <si>
    <t>19.11.2023 12:44:36</t>
  </si>
  <si>
    <t>19.11.2023 12:44:37</t>
  </si>
  <si>
    <t>19.11.2023 12:47:00</t>
  </si>
  <si>
    <t>19.11.2023 12:47:01</t>
  </si>
  <si>
    <t>19.11.2023 12:47:02</t>
  </si>
  <si>
    <t>19.11.2023 12:47:04</t>
  </si>
  <si>
    <t>19.11.2023 12:47:05</t>
  </si>
  <si>
    <t>19.11.2023 12:48:22</t>
  </si>
  <si>
    <t>19.11.2023 12:48:23</t>
  </si>
  <si>
    <t>19.11.2023 12:48:28</t>
  </si>
  <si>
    <t>19.11.2023 12:48:32</t>
  </si>
  <si>
    <t>19.11.2023 12:48:34</t>
  </si>
  <si>
    <t>19.11.2023 12:48:37</t>
  </si>
  <si>
    <t>19.11.2023 12:49:07</t>
  </si>
  <si>
    <t>19.11.2023 12:49:08</t>
  </si>
  <si>
    <t>19.11.2023 12:49:10</t>
  </si>
  <si>
    <t>19.11.2023 12:49:11</t>
  </si>
  <si>
    <t>19.11.2023 12:49:13</t>
  </si>
  <si>
    <t>19.11.2023 12:50:10</t>
  </si>
  <si>
    <t>19.11.2023 12:50:11</t>
  </si>
  <si>
    <t>19.11.2023 12:50:13</t>
  </si>
  <si>
    <t>19.11.2023 12:50:14</t>
  </si>
  <si>
    <t>19.11.2023 12:50:16</t>
  </si>
  <si>
    <t>19.11.2023 12:51:31</t>
  </si>
  <si>
    <t>19.11.2023 12:51:32</t>
  </si>
  <si>
    <t>19.11.2023 12:51:34</t>
  </si>
  <si>
    <t>19.11.2023 12:51:35</t>
  </si>
  <si>
    <t>19.11.2023 12:51:37</t>
  </si>
  <si>
    <t>19.11.2023 12:51:38</t>
  </si>
  <si>
    <t>19.11.2023 12:51:40</t>
  </si>
  <si>
    <t>19.11.2023 12:51:41</t>
  </si>
  <si>
    <t>19.11.2023 12:51:43</t>
  </si>
  <si>
    <t>19.11.2023 12:51:44</t>
  </si>
  <si>
    <t>19.11.2023 12:51:46</t>
  </si>
  <si>
    <t>19.11.2023 12:51:52</t>
  </si>
  <si>
    <t>19.11.2023 12:51:53</t>
  </si>
  <si>
    <t>19.11.2023 12:51:55</t>
  </si>
  <si>
    <t>19.11.2023 12:51:56</t>
  </si>
  <si>
    <t>19.11.2023 12:53:14</t>
  </si>
  <si>
    <t>19.11.2023 12:53:16</t>
  </si>
  <si>
    <t>19.11.2023 12:53:17</t>
  </si>
  <si>
    <t>19.11.2023 12:53:20</t>
  </si>
  <si>
    <t>19.11.2023 12:53:22</t>
  </si>
  <si>
    <t>19.11.2023 12:53:32</t>
  </si>
  <si>
    <t>19.11.2023 12:53:34</t>
  </si>
  <si>
    <t>19.11.2023 12:53:35</t>
  </si>
  <si>
    <t>19.11.2023 12:53:37</t>
  </si>
  <si>
    <t>19.11.2023 12:53:38</t>
  </si>
  <si>
    <t>19.11.2023 12:53:40</t>
  </si>
  <si>
    <t>19.11.2023 12:53:41</t>
  </si>
  <si>
    <t>19.11.2023 12:53:43</t>
  </si>
  <si>
    <t>19.11.2023 12:53:44</t>
  </si>
  <si>
    <t>19.11.2023 12:53:46</t>
  </si>
  <si>
    <t>19.11.2023 12:53:47</t>
  </si>
  <si>
    <t>19.11.2023 12:53:49</t>
  </si>
  <si>
    <t>19.11.2023 12:53:50</t>
  </si>
  <si>
    <t>19.11.2023 12:53:53</t>
  </si>
  <si>
    <t>19.11.2023 12:53:55</t>
  </si>
  <si>
    <t>19.11.2023 12:53:56</t>
  </si>
  <si>
    <t>19.11.2023 12:53:58</t>
  </si>
  <si>
    <t>19.11.2023 12:53:59</t>
  </si>
  <si>
    <t>19.11.2023 12:54:13</t>
  </si>
  <si>
    <t>19.11.2023 12:54:14</t>
  </si>
  <si>
    <t>19.11.2023 12:54:16</t>
  </si>
  <si>
    <t>19.11.2023 12:54:17</t>
  </si>
  <si>
    <t>19.11.2023 12:54:19</t>
  </si>
  <si>
    <t>19.11.2023 12:54:20</t>
  </si>
  <si>
    <t>19.11.2023 12:55:04</t>
  </si>
  <si>
    <t>19.11.2023 12:55:07</t>
  </si>
  <si>
    <t>19.11.2023 12:55:08</t>
  </si>
  <si>
    <t>19.11.2023 12:55:10</t>
  </si>
  <si>
    <t>19.11.2023 12:55:11</t>
  </si>
  <si>
    <t>19.11.2023 12:55:23</t>
  </si>
  <si>
    <t>19.11.2023 12:55:25</t>
  </si>
  <si>
    <t>19.11.2023 12:55:26</t>
  </si>
  <si>
    <t>19.11.2023 12:55:28</t>
  </si>
  <si>
    <t>19.11.2023 12:56:05</t>
  </si>
  <si>
    <t>19.11.2023 12:56:07</t>
  </si>
  <si>
    <t>19.11.2023 12:56:08</t>
  </si>
  <si>
    <t>19.11.2023 12:56:10</t>
  </si>
  <si>
    <t>19.11.2023 12:56:11</t>
  </si>
  <si>
    <t>19.11.2023 12:57:07</t>
  </si>
  <si>
    <t>19.11.2023 12:57:08</t>
  </si>
  <si>
    <t>19.11.2023 12:57:10</t>
  </si>
  <si>
    <t>19.11.2023 12:57:11</t>
  </si>
  <si>
    <t>19.11.2023 12:57:13</t>
  </si>
  <si>
    <t>19.11.2023 12:57:14</t>
  </si>
  <si>
    <t>19.11.2023 12:57:16</t>
  </si>
  <si>
    <t>19.11.2023 12:59:08</t>
  </si>
  <si>
    <t>19.11.2023 12:59:10</t>
  </si>
  <si>
    <t>19.11.2023 12:59:11</t>
  </si>
  <si>
    <t>19.11.2023 12:59:13</t>
  </si>
  <si>
    <t>19.11.2023 12:59:14</t>
  </si>
  <si>
    <t>19.11.2023 12:59:29</t>
  </si>
  <si>
    <t>19.11.2023 13:00:08</t>
  </si>
  <si>
    <t>19.11.2023 13:00:09</t>
  </si>
  <si>
    <t>19.11.2023 13:00:11</t>
  </si>
  <si>
    <t>19.11.2023 13:00:14</t>
  </si>
  <si>
    <t>19.11.2023 13:00:15</t>
  </si>
  <si>
    <t>19.11.2023 13:00:17</t>
  </si>
  <si>
    <t>19.11.2023 13:00:18</t>
  </si>
  <si>
    <t>19.11.2023 13:00:20</t>
  </si>
  <si>
    <t>19.11.2023 13:00:21</t>
  </si>
  <si>
    <t>19.11.2023 13:01:06</t>
  </si>
  <si>
    <t>19.11.2023 13:01:08</t>
  </si>
  <si>
    <t>19.11.2023 13:01:09</t>
  </si>
  <si>
    <t>19.11.2023 13:01:11</t>
  </si>
  <si>
    <t>19.11.2023 13:01:12</t>
  </si>
  <si>
    <t>19.11.2023 13:01:14</t>
  </si>
  <si>
    <t>19.11.2023 13:01:15</t>
  </si>
  <si>
    <t>19.11.2023 13:01:44</t>
  </si>
  <si>
    <t>19.11.2023 13:01:45</t>
  </si>
  <si>
    <t>19.11.2023 13:01:47</t>
  </si>
  <si>
    <t>19.11.2023 13:01:48</t>
  </si>
  <si>
    <t>19.11.2023 13:01:50</t>
  </si>
  <si>
    <t>19.11.2023 13:03:36</t>
  </si>
  <si>
    <t>19.11.2023 13:03:38</t>
  </si>
  <si>
    <t>19.11.2023 13:03:39</t>
  </si>
  <si>
    <t>19.11.2023 13:03:41</t>
  </si>
  <si>
    <t>19.11.2023 13:04:12</t>
  </si>
  <si>
    <t>19.11.2023 13:04:14</t>
  </si>
  <si>
    <t>19.11.2023 13:04:15</t>
  </si>
  <si>
    <t>19.11.2023 13:04:17</t>
  </si>
  <si>
    <t>19.11.2023 13:04:18</t>
  </si>
  <si>
    <t>19.11.2023 13:07:50</t>
  </si>
  <si>
    <t>19.11.2023 13:07:51</t>
  </si>
  <si>
    <t>19.11.2023 13:07:53</t>
  </si>
  <si>
    <t>19.11.2023 13:07:54</t>
  </si>
  <si>
    <t>19.11.2023 13:07:56</t>
  </si>
  <si>
    <t>19.11.2023 13:08:42</t>
  </si>
  <si>
    <t>19.11.2023 13:08:44</t>
  </si>
  <si>
    <t>19.11.2023 13:08:45</t>
  </si>
  <si>
    <t>19.11.2023 13:08:47</t>
  </si>
  <si>
    <t>19.11.2023 13:08:48</t>
  </si>
  <si>
    <t>19.11.2023 13:08:57</t>
  </si>
  <si>
    <t>19.11.2023 13:08:59</t>
  </si>
  <si>
    <t>19.11.2023 13:09:00</t>
  </si>
  <si>
    <t>19.11.2023 13:09:02</t>
  </si>
  <si>
    <t>19.11.2023 13:09:03</t>
  </si>
  <si>
    <t>19.11.2023 13:09:50</t>
  </si>
  <si>
    <t>19.11.2023 13:09:51</t>
  </si>
  <si>
    <t>19.11.2023 13:09:53</t>
  </si>
  <si>
    <t>19.11.2023 13:09:54</t>
  </si>
  <si>
    <t>19.11.2023 13:09:56</t>
  </si>
  <si>
    <t>19.11.2023 13:10:47</t>
  </si>
  <si>
    <t>19.11.2023 13:10:48</t>
  </si>
  <si>
    <t>19.11.2023 13:10:50</t>
  </si>
  <si>
    <t>19.11.2023 13:10:51</t>
  </si>
  <si>
    <t>19.11.2023 13:10:54</t>
  </si>
  <si>
    <t>19.11.2023 13:10:57</t>
  </si>
  <si>
    <t>19.11.2023 13:10:58</t>
  </si>
  <si>
    <t>19.11.2023 13:11:00</t>
  </si>
  <si>
    <t>19.11.2023 13:11:22</t>
  </si>
  <si>
    <t>19.11.2023 13:11:24</t>
  </si>
  <si>
    <t>19.11.2023 13:11:25</t>
  </si>
  <si>
    <t>19.11.2023 13:11:27</t>
  </si>
  <si>
    <t>19.11.2023 13:11:28</t>
  </si>
  <si>
    <t>19.11.2023 13:11:30</t>
  </si>
  <si>
    <t>19.11.2023 13:11:40</t>
  </si>
  <si>
    <t>19.11.2023 13:11:42</t>
  </si>
  <si>
    <t>19.11.2023 13:11:43</t>
  </si>
  <si>
    <t>19.11.2023 13:11:45</t>
  </si>
  <si>
    <t>19.11.2023 13:11:46</t>
  </si>
  <si>
    <t>19.11.2023 13:11:48</t>
  </si>
  <si>
    <t>19.11.2023 13:13:10</t>
  </si>
  <si>
    <t>19.11.2023 13:13:12</t>
  </si>
  <si>
    <t>19.11.2023 13:13:13</t>
  </si>
  <si>
    <t>19.11.2023 13:13:15</t>
  </si>
  <si>
    <t>19.11.2023 13:13:16</t>
  </si>
  <si>
    <t>19.11.2023 13:13:18</t>
  </si>
  <si>
    <t>19.11.2023 13:13:52</t>
  </si>
  <si>
    <t>19.11.2023 13:13:54</t>
  </si>
  <si>
    <t>19.11.2023 13:13:55</t>
  </si>
  <si>
    <t>19.11.2023 13:13:57</t>
  </si>
  <si>
    <t>19.11.2023 13:13:58</t>
  </si>
  <si>
    <t>19.11.2023 13:14:00</t>
  </si>
  <si>
    <t>19.11.2023 13:14:01</t>
  </si>
  <si>
    <t>19.11.2023 13:14:10</t>
  </si>
  <si>
    <t>19.11.2023 13:14:12</t>
  </si>
  <si>
    <t>19.11.2023 13:14:13</t>
  </si>
  <si>
    <t>19.11.2023 13:14:15</t>
  </si>
  <si>
    <t>19.11.2023 13:14:16</t>
  </si>
  <si>
    <t>19.11.2023 13:15:07</t>
  </si>
  <si>
    <t>19.11.2023 13:15:09</t>
  </si>
  <si>
    <t>19.11.2023 13:15:10</t>
  </si>
  <si>
    <t>19.11.2023 13:15:12</t>
  </si>
  <si>
    <t>19.11.2023 13:15:13</t>
  </si>
  <si>
    <t>19.11.2023 13:16:33</t>
  </si>
  <si>
    <t>19.11.2023 13:16:34</t>
  </si>
  <si>
    <t>19.11.2023 13:16:36</t>
  </si>
  <si>
    <t>19.11.2023 13:16:37</t>
  </si>
  <si>
    <t>19.11.2023 13:16:39</t>
  </si>
  <si>
    <t>19.11.2023 13:16:42</t>
  </si>
  <si>
    <t>19.11.2023 13:17:57</t>
  </si>
  <si>
    <t>19.11.2023 13:17:58</t>
  </si>
  <si>
    <t>19.11.2023 13:18:00</t>
  </si>
  <si>
    <t>19.11.2023 13:18:01</t>
  </si>
  <si>
    <t>19.11.2023 13:18:31</t>
  </si>
  <si>
    <t>19.11.2023 13:18:33</t>
  </si>
  <si>
    <t>19.11.2023 13:18:34</t>
  </si>
  <si>
    <t>19.11.2023 13:19:04</t>
  </si>
  <si>
    <t>19.11.2023 13:19:06</t>
  </si>
  <si>
    <t>19.11.2023 13:19:07</t>
  </si>
  <si>
    <t>19.11.2023 13:19:09</t>
  </si>
  <si>
    <t>19.11.2023 13:19:24</t>
  </si>
  <si>
    <t>19.11.2023 13:19:25</t>
  </si>
  <si>
    <t>19.11.2023 13:19:27</t>
  </si>
  <si>
    <t>19.11.2023 13:19:28</t>
  </si>
  <si>
    <t>19.11.2023 13:19:30</t>
  </si>
  <si>
    <t>19.11.2023 13:19:31</t>
  </si>
  <si>
    <t>19.11.2023 13:19:33</t>
  </si>
  <si>
    <t>19.11.2023 13:21:09</t>
  </si>
  <si>
    <t>19.11.2023 13:21:10</t>
  </si>
  <si>
    <t>19.11.2023 13:21:12</t>
  </si>
  <si>
    <t>19.11.2023 13:21:13</t>
  </si>
  <si>
    <t>19.11.2023 13:21:15</t>
  </si>
  <si>
    <t>19.11.2023 13:23:22</t>
  </si>
  <si>
    <t>19.11.2023 13:23:24</t>
  </si>
  <si>
    <t>19.11.2023 13:23:25</t>
  </si>
  <si>
    <t>19.11.2023 13:23:27</t>
  </si>
  <si>
    <t>19.11.2023 13:23:28</t>
  </si>
  <si>
    <t>19.11.2023 13:23:42</t>
  </si>
  <si>
    <t>19.11.2023 13:23:43</t>
  </si>
  <si>
    <t>19.11.2023 13:23:45</t>
  </si>
  <si>
    <t>19.11.2023 13:23:46</t>
  </si>
  <si>
    <t>19.11.2023 13:23:48</t>
  </si>
  <si>
    <t>19.11.2023 13:23:49</t>
  </si>
  <si>
    <t>19.11.2023 13:23:51</t>
  </si>
  <si>
    <t>19.11.2023 13:26:12</t>
  </si>
  <si>
    <t>19.11.2023 13:26:13</t>
  </si>
  <si>
    <t>19.11.2023 13:26:15</t>
  </si>
  <si>
    <t>19.11.2023 13:26:16</t>
  </si>
  <si>
    <t>19.11.2023 13:26:18</t>
  </si>
  <si>
    <t>19.11.2023 13:26:19</t>
  </si>
  <si>
    <t>19.11.2023 13:26:21</t>
  </si>
  <si>
    <t>19.11.2023 13:26:22</t>
  </si>
  <si>
    <t>19.11.2023 13:26:24</t>
  </si>
  <si>
    <t>19.11.2023 13:26:25</t>
  </si>
  <si>
    <t>19.11.2023 13:27:34</t>
  </si>
  <si>
    <t>19.11.2023 13:27:36</t>
  </si>
  <si>
    <t>19.11.2023 13:27:37</t>
  </si>
  <si>
    <t>19.11.2023 13:27:39</t>
  </si>
  <si>
    <t>19.11.2023 13:27:40</t>
  </si>
  <si>
    <t>19.11.2023 13:27:42</t>
  </si>
  <si>
    <t>19.11.2023 13:27:43</t>
  </si>
  <si>
    <t>19.11.2023 13:27:51</t>
  </si>
  <si>
    <t>19.11.2023 13:27:52</t>
  </si>
  <si>
    <t>19.11.2023 13:27:54</t>
  </si>
  <si>
    <t>19.11.2023 13:27:55</t>
  </si>
  <si>
    <t>19.11.2023 13:27:57</t>
  </si>
  <si>
    <t>19.11.2023 13:27:58</t>
  </si>
  <si>
    <t>19.11.2023 13:28:48</t>
  </si>
  <si>
    <t>19.11.2023 13:28:49</t>
  </si>
  <si>
    <t>19.11.2023 13:28:51</t>
  </si>
  <si>
    <t>19.11.2023 13:28:52</t>
  </si>
  <si>
    <t>19.11.2023 13:28:54</t>
  </si>
  <si>
    <t>19.11.2023 13:28:55</t>
  </si>
  <si>
    <t>19.11.2023 13:28:57</t>
  </si>
  <si>
    <t>19.11.2023 13:28:58</t>
  </si>
  <si>
    <t>19.11.2023 13:29:00</t>
  </si>
  <si>
    <t>19.11.2023 13:29:01</t>
  </si>
  <si>
    <t>19.11.2023 13:29:04</t>
  </si>
  <si>
    <t>19.11.2023 13:29:06</t>
  </si>
  <si>
    <t>19.11.2023 13:29:10</t>
  </si>
  <si>
    <t>19.11.2023 13:31:33</t>
  </si>
  <si>
    <t>19.11.2023 13:31:34</t>
  </si>
  <si>
    <t>19.11.2023 13:31:36</t>
  </si>
  <si>
    <t>19.11.2023 13:31:37</t>
  </si>
  <si>
    <t>19.11.2023 13:31:39</t>
  </si>
  <si>
    <t>19.11.2023 13:31:40</t>
  </si>
  <si>
    <t>19.11.2023 13:31:42</t>
  </si>
  <si>
    <t>19.11.2023 13:31:57</t>
  </si>
  <si>
    <t>19.11.2023 13:31:58</t>
  </si>
  <si>
    <t>19.11.2023 13:32:00</t>
  </si>
  <si>
    <t>19.11.2023 13:32:01</t>
  </si>
  <si>
    <t>19.11.2023 13:32:06</t>
  </si>
  <si>
    <t>19.11.2023 13:32:46</t>
  </si>
  <si>
    <t>19.11.2023 13:32:55</t>
  </si>
  <si>
    <t>19.11.2023 13:32:57</t>
  </si>
  <si>
    <t>19.11.2023 13:32:58</t>
  </si>
  <si>
    <t>19.11.2023 13:33:00</t>
  </si>
  <si>
    <t>19.11.2023 13:33:01</t>
  </si>
  <si>
    <t>19.11.2023 13:34:33</t>
  </si>
  <si>
    <t>19.11.2023 13:34:34</t>
  </si>
  <si>
    <t>19.11.2023 13:34:36</t>
  </si>
  <si>
    <t>19.11.2023 13:34:37</t>
  </si>
  <si>
    <t>19.11.2023 13:34:39</t>
  </si>
  <si>
    <t>19.11.2023 13:34:40</t>
  </si>
  <si>
    <t>19.11.2023 13:34:42</t>
  </si>
  <si>
    <t>19.11.2023 13:35:31</t>
  </si>
  <si>
    <t>19.11.2023 13:35:33</t>
  </si>
  <si>
    <t>19.11.2023 13:35:34</t>
  </si>
  <si>
    <t>19.11.2023 13:35:36</t>
  </si>
  <si>
    <t>19.11.2023 13:35:37</t>
  </si>
  <si>
    <t>19.11.2023 13:35:39</t>
  </si>
  <si>
    <t>19.11.2023 13:35:40</t>
  </si>
  <si>
    <t>19.11.2023 13:35:46</t>
  </si>
  <si>
    <t>19.11.2023 13:35:48</t>
  </si>
  <si>
    <t>19.11.2023 13:35:49</t>
  </si>
  <si>
    <t>19.11.2023 13:35:51</t>
  </si>
  <si>
    <t>19.11.2023 13:35:52</t>
  </si>
  <si>
    <t>19.11.2023 13:35:54</t>
  </si>
  <si>
    <t>19.11.2023 13:35:55</t>
  </si>
  <si>
    <t>19.11.2023 13:36:36</t>
  </si>
  <si>
    <t>19.11.2023 13:36:37</t>
  </si>
  <si>
    <t>19.11.2023 13:36:39</t>
  </si>
  <si>
    <t>19.11.2023 13:36:40</t>
  </si>
  <si>
    <t>19.11.2023 13:36:42</t>
  </si>
  <si>
    <t>19.11.2023 13:36:43</t>
  </si>
  <si>
    <t>19.11.2023 13:37:36</t>
  </si>
  <si>
    <t>19.11.2023 13:37:37</t>
  </si>
  <si>
    <t>19.11.2023 13:37:39</t>
  </si>
  <si>
    <t>19.11.2023 13:39:04</t>
  </si>
  <si>
    <t>19.11.2023 13:39:06</t>
  </si>
  <si>
    <t>19.11.2023 13:39:07</t>
  </si>
  <si>
    <t>19.11.2023 13:39:09</t>
  </si>
  <si>
    <t>19.11.2023 13:39:10</t>
  </si>
  <si>
    <t>19.11.2023 13:39:58</t>
  </si>
  <si>
    <t>19.11.2023 13:40:00</t>
  </si>
  <si>
    <t>19.11.2023 13:40:01</t>
  </si>
  <si>
    <t>19.11.2023 13:40:03</t>
  </si>
  <si>
    <t>19.11.2023 13:40:04</t>
  </si>
  <si>
    <t>19.11.2023 13:40:07</t>
  </si>
  <si>
    <t>19.11.2023 13:41:48</t>
  </si>
  <si>
    <t>19.11.2023 13:41:49</t>
  </si>
  <si>
    <t>19.11.2023 13:41:51</t>
  </si>
  <si>
    <t>19.11.2023 13:41:52</t>
  </si>
  <si>
    <t>19.11.2023 13:41:54</t>
  </si>
  <si>
    <t>19.11.2023 13:41:55</t>
  </si>
  <si>
    <t>19.11.2023 13:43:30</t>
  </si>
  <si>
    <t>19.11.2023 13:43:31</t>
  </si>
  <si>
    <t>19.11.2023 13:43:33</t>
  </si>
  <si>
    <t>19.11.2023 13:43:34</t>
  </si>
  <si>
    <t>19.11.2023 13:43:36</t>
  </si>
  <si>
    <t>19.11.2023 13:43:37</t>
  </si>
  <si>
    <t>19.11.2023 13:44:51</t>
  </si>
  <si>
    <t>19.11.2023 13:44:52</t>
  </si>
  <si>
    <t>19.11.2023 13:44:54</t>
  </si>
  <si>
    <t>19.11.2023 13:44:55</t>
  </si>
  <si>
    <t>19.11.2023 13:44:57</t>
  </si>
  <si>
    <t>19.11.2023 13:45:13</t>
  </si>
  <si>
    <t>19.11.2023 13:45:15</t>
  </si>
  <si>
    <t>19.11.2023 13:45:16</t>
  </si>
  <si>
    <t>19.11.2023 13:45:18</t>
  </si>
  <si>
    <t>19.11.2023 13:45:19</t>
  </si>
  <si>
    <t>19.11.2023 13:45:21</t>
  </si>
  <si>
    <t>19.11.2023 13:45:22</t>
  </si>
  <si>
    <t>19.11.2023 13:45:31</t>
  </si>
  <si>
    <t>19.11.2023 13:45:33</t>
  </si>
  <si>
    <t>19.11.2023 13:45:34</t>
  </si>
  <si>
    <t>19.11.2023 13:45:36</t>
  </si>
  <si>
    <t>19.11.2023 13:45:37</t>
  </si>
  <si>
    <t>19.11.2023 13:45:39</t>
  </si>
  <si>
    <t>19.11.2023 13:45:40</t>
  </si>
  <si>
    <t>19.11.2023 13:46:25</t>
  </si>
  <si>
    <t>19.11.2023 13:46:28</t>
  </si>
  <si>
    <t>19.11.2023 13:46:30</t>
  </si>
  <si>
    <t>19.11.2023 13:46:33</t>
  </si>
  <si>
    <t>19.11.2023 13:51:06</t>
  </si>
  <si>
    <t>19.11.2023 13:51:16</t>
  </si>
  <si>
    <t>19.11.2023 13:51:18</t>
  </si>
  <si>
    <t>19.11.2023 13:51:19</t>
  </si>
  <si>
    <t>19.11.2023 13:51:21</t>
  </si>
  <si>
    <t>19.11.2023 13:51:22</t>
  </si>
  <si>
    <t>19.11.2023 13:51:24</t>
  </si>
  <si>
    <t>19.11.2023 13:51:37</t>
  </si>
  <si>
    <t>19.11.2023 13:51:39</t>
  </si>
  <si>
    <t>19.11.2023 13:51:40</t>
  </si>
  <si>
    <t>19.11.2023 13:51:42</t>
  </si>
  <si>
    <t>19.11.2023 13:51:43</t>
  </si>
  <si>
    <t>19.11.2023 13:51:45</t>
  </si>
  <si>
    <t>19.11.2023 13:51:58</t>
  </si>
  <si>
    <t>19.11.2023 13:52:00</t>
  </si>
  <si>
    <t>19.11.2023 13:52:01</t>
  </si>
  <si>
    <t>19.11.2023 13:52:03</t>
  </si>
  <si>
    <t>19.11.2023 13:52:04</t>
  </si>
  <si>
    <t>19.11.2023 13:52:06</t>
  </si>
  <si>
    <t>19.11.2023 13:52:24</t>
  </si>
  <si>
    <t>19.11.2023 13:53:09</t>
  </si>
  <si>
    <t>19.11.2023 13:53:10</t>
  </si>
  <si>
    <t>19.11.2023 13:53:12</t>
  </si>
  <si>
    <t>19.11.2023 13:53:13</t>
  </si>
  <si>
    <t>19.11.2023 13:53:15</t>
  </si>
  <si>
    <t>19.11.2023 13:53:16</t>
  </si>
  <si>
    <t>19.11.2023 13:53:18</t>
  </si>
  <si>
    <t>19.11.2023 13:53:19</t>
  </si>
  <si>
    <t>19.11.2023 13:53:21</t>
  </si>
  <si>
    <t>19.11.2023 13:53:22</t>
  </si>
  <si>
    <t>19.11.2023 13:53:24</t>
  </si>
  <si>
    <t>19.11.2023 13:53:25</t>
  </si>
  <si>
    <t>19.11.2023 13:53:27</t>
  </si>
  <si>
    <t>19.11.2023 13:54:06</t>
  </si>
  <si>
    <t>19.11.2023 13:54:07</t>
  </si>
  <si>
    <t>19.11.2023 13:54:09</t>
  </si>
  <si>
    <t>19.11.2023 13:54:10</t>
  </si>
  <si>
    <t>19.11.2023 13:54:12</t>
  </si>
  <si>
    <t>19.11.2023 13:54:55</t>
  </si>
  <si>
    <t>19.11.2023 13:54:57</t>
  </si>
  <si>
    <t>19.11.2023 13:54:58</t>
  </si>
  <si>
    <t>19.11.2023 13:55:00</t>
  </si>
  <si>
    <t>19.11.2023 13:55:01</t>
  </si>
  <si>
    <t>19.11.2023 13:55:04</t>
  </si>
  <si>
    <t>19.11.2023 13:55:24</t>
  </si>
  <si>
    <t>19.11.2023 13:55:25</t>
  </si>
  <si>
    <t>19.11.2023 13:55:28</t>
  </si>
  <si>
    <t>19.11.2023 13:55:30</t>
  </si>
  <si>
    <t>19.11.2023 13:55:33</t>
  </si>
  <si>
    <t>19.11.2023 13:56:09</t>
  </si>
  <si>
    <t>19.11.2023 13:56:10</t>
  </si>
  <si>
    <t>19.11.2023 13:57:25</t>
  </si>
  <si>
    <t>19.11.2023 13:57:27</t>
  </si>
  <si>
    <t>19.11.2023 13:57:28</t>
  </si>
  <si>
    <t>19.11.2023 13:57:30</t>
  </si>
  <si>
    <t>19.11.2023 13:57:31</t>
  </si>
  <si>
    <t>19.11.2023 13:57:33</t>
  </si>
  <si>
    <t>19.11.2023 13:57:36</t>
  </si>
  <si>
    <t>19.11.2023 13:57:37</t>
  </si>
  <si>
    <t>19.11.2023 13:57:39</t>
  </si>
  <si>
    <t>19.11.2023 13:57:40</t>
  </si>
  <si>
    <t>19.11.2023 13:57:42</t>
  </si>
  <si>
    <t>19.11.2023 13:58:34</t>
  </si>
  <si>
    <t>19.11.2023 13:58:36</t>
  </si>
  <si>
    <t>19.11.2023 13:58:37</t>
  </si>
  <si>
    <t>19.11.2023 13:58:39</t>
  </si>
  <si>
    <t>19.11.2023 13:58:40</t>
  </si>
  <si>
    <t>19.11.2023 13:58:55</t>
  </si>
  <si>
    <t>19.11.2023 13:58:57</t>
  </si>
  <si>
    <t>19.11.2023 13:58:58</t>
  </si>
  <si>
    <t>19.11.2023 13:59:00</t>
  </si>
  <si>
    <t>19.11.2023 13:59:01</t>
  </si>
  <si>
    <t>19.11.2023 13:59:03</t>
  </si>
  <si>
    <t>19.11.2023 14:00:48</t>
  </si>
  <si>
    <t>19.11.2023 14:00:49</t>
  </si>
  <si>
    <t>19.11.2023 14:00:52</t>
  </si>
  <si>
    <t>19.11.2023 14:00:54</t>
  </si>
  <si>
    <t>19.11.2023 14:00:55</t>
  </si>
  <si>
    <t>19.11.2023 14:00:57</t>
  </si>
  <si>
    <t>19.11.2023 14:00:58</t>
  </si>
  <si>
    <t>19.11.2023 14:01:15</t>
  </si>
  <si>
    <t>19.11.2023 14:01:16</t>
  </si>
  <si>
    <t>19.11.2023 14:01:18</t>
  </si>
  <si>
    <t>19.11.2023 14:01:19</t>
  </si>
  <si>
    <t>19.11.2023 14:01:21</t>
  </si>
  <si>
    <t>19.11.2023 14:01:22</t>
  </si>
  <si>
    <t>19.11.2023 14:01:24</t>
  </si>
  <si>
    <t>19.11.2023 14:03:27</t>
  </si>
  <si>
    <t>19.11.2023 14:03:28</t>
  </si>
  <si>
    <t>19.11.2023 14:03:30</t>
  </si>
  <si>
    <t>19.11.2023 14:03:31</t>
  </si>
  <si>
    <t>19.11.2023 14:03:33</t>
  </si>
  <si>
    <t>19.11.2023 14:03:34</t>
  </si>
  <si>
    <t>19.11.2023 14:03:39</t>
  </si>
  <si>
    <t>19.11.2023 14:04:31</t>
  </si>
  <si>
    <t>19.11.2023 14:04:33</t>
  </si>
  <si>
    <t>19.11.2023 14:04:34</t>
  </si>
  <si>
    <t>19.11.2023 14:04:36</t>
  </si>
  <si>
    <t>19.11.2023 14:04:37</t>
  </si>
  <si>
    <t>19.11.2023 14:04:39</t>
  </si>
  <si>
    <t>19.11.2023 14:04:40</t>
  </si>
  <si>
    <t>19.11.2023 14:05:24</t>
  </si>
  <si>
    <t>19.11.2023 14:05:25</t>
  </si>
  <si>
    <t>19.11.2023 14:05:27</t>
  </si>
  <si>
    <t>19.11.2023 14:05:30</t>
  </si>
  <si>
    <t>19.11.2023 14:05:31</t>
  </si>
  <si>
    <t>19.11.2023 14:05:33</t>
  </si>
  <si>
    <t>19.11.2023 14:05:34</t>
  </si>
  <si>
    <t>19.11.2023 14:05:36</t>
  </si>
  <si>
    <t>19.11.2023 14:05:37</t>
  </si>
  <si>
    <t>19.11.2023 14:06:49</t>
  </si>
  <si>
    <t>19.11.2023 14:06:51</t>
  </si>
  <si>
    <t>19.11.2023 14:06:52</t>
  </si>
  <si>
    <t>19.11.2023 14:06:54</t>
  </si>
  <si>
    <t>19.11.2023 14:06:55</t>
  </si>
  <si>
    <t>19.11.2023 14:06:57</t>
  </si>
  <si>
    <t>19.11.2023 14:06:58</t>
  </si>
  <si>
    <t>19.11.2023 14:07:22</t>
  </si>
  <si>
    <t>19.11.2023 14:07:24</t>
  </si>
  <si>
    <t>19.11.2023 14:07:25</t>
  </si>
  <si>
    <t>19.11.2023 14:07:27</t>
  </si>
  <si>
    <t>19.11.2023 14:07:33</t>
  </si>
  <si>
    <t>19.11.2023 14:07:34</t>
  </si>
  <si>
    <t>19.11.2023 14:07:36</t>
  </si>
  <si>
    <t>19.11.2023 14:07:37</t>
  </si>
  <si>
    <t>19.11.2023 14:07:39</t>
  </si>
  <si>
    <t>19.11.2023 14:08:45</t>
  </si>
  <si>
    <t>19.11.2023 14:08:46</t>
  </si>
  <si>
    <t>19.11.2023 14:08:48</t>
  </si>
  <si>
    <t>19.11.2023 14:08:49</t>
  </si>
  <si>
    <t>19.11.2023 14:08:51</t>
  </si>
  <si>
    <t>19.11.2023 14:08:52</t>
  </si>
  <si>
    <t>19.11.2023 14:09:31</t>
  </si>
  <si>
    <t>19.11.2023 14:09:33</t>
  </si>
  <si>
    <t>19.11.2023 14:09:34</t>
  </si>
  <si>
    <t>19.11.2023 14:09:36</t>
  </si>
  <si>
    <t>19.11.2023 14:09:37</t>
  </si>
  <si>
    <t>19.11.2023 14:09:39</t>
  </si>
  <si>
    <t>19.11.2023 14:09:49</t>
  </si>
  <si>
    <t>19.11.2023 14:09:51</t>
  </si>
  <si>
    <t>19.11.2023 14:09:52</t>
  </si>
  <si>
    <t>19.11.2023 14:09:54</t>
  </si>
  <si>
    <t>19.11.2023 14:09:55</t>
  </si>
  <si>
    <t>19.11.2023 14:11:31</t>
  </si>
  <si>
    <t>19.11.2023 14:11:33</t>
  </si>
  <si>
    <t>19.11.2023 14:11:34</t>
  </si>
  <si>
    <t>19.11.2023 14:11:36</t>
  </si>
  <si>
    <t>19.11.2023 14:11:37</t>
  </si>
  <si>
    <t>19.11.2023 14:11:39</t>
  </si>
  <si>
    <t>19.11.2023 14:11:40</t>
  </si>
  <si>
    <t>19.11.2023 14:11:42</t>
  </si>
  <si>
    <t>19.11.2023 14:12:45</t>
  </si>
  <si>
    <t>19.11.2023 14:12:46</t>
  </si>
  <si>
    <t>19.11.2023 14:12:48</t>
  </si>
  <si>
    <t>19.11.2023 14:12:49</t>
  </si>
  <si>
    <t>19.11.2023 14:12:51</t>
  </si>
  <si>
    <t>19.11.2023 14:12:57</t>
  </si>
  <si>
    <t>19.11.2023 14:12:58</t>
  </si>
  <si>
    <t>19.11.2023 14:13:58</t>
  </si>
  <si>
    <t>19.11.2023 14:14:00</t>
  </si>
  <si>
    <t>19.11.2023 14:14:01</t>
  </si>
  <si>
    <t>19.11.2023 14:14:03</t>
  </si>
  <si>
    <t>19.11.2023 14:14:04</t>
  </si>
  <si>
    <t>19.11.2023 14:14:54</t>
  </si>
  <si>
    <t>19.11.2023 14:14:56</t>
  </si>
  <si>
    <t>19.11.2023 14:15:07</t>
  </si>
  <si>
    <t>19.11.2023 14:15:08</t>
  </si>
  <si>
    <t>19.11.2023 14:15:10</t>
  </si>
  <si>
    <t>19.11.2023 14:15:11</t>
  </si>
  <si>
    <t>19.11.2023 14:15:13</t>
  </si>
  <si>
    <t>19.11.2023 14:15:43</t>
  </si>
  <si>
    <t>19.11.2023 14:15:44</t>
  </si>
  <si>
    <t>19.11.2023 14:15:46</t>
  </si>
  <si>
    <t>19.11.2023 14:15:47</t>
  </si>
  <si>
    <t>19.11.2023 14:15:49</t>
  </si>
  <si>
    <t>19.11.2023 14:15:50</t>
  </si>
  <si>
    <t>19.11.2023 14:15:52</t>
  </si>
  <si>
    <t>19.11.2023 14:17:07</t>
  </si>
  <si>
    <t>19.11.2023 14:17:08</t>
  </si>
  <si>
    <t>19.11.2023 14:17:10</t>
  </si>
  <si>
    <t>19.11.2023 14:17:52</t>
  </si>
  <si>
    <t>19.11.2023 14:17:53</t>
  </si>
  <si>
    <t>19.11.2023 14:17:55</t>
  </si>
  <si>
    <t>19.11.2023 14:17:56</t>
  </si>
  <si>
    <t>19.11.2023 14:17:58</t>
  </si>
  <si>
    <t>19.11.2023 14:18:40</t>
  </si>
  <si>
    <t>19.11.2023 14:18:41</t>
  </si>
  <si>
    <t>19.11.2023 14:18:43</t>
  </si>
  <si>
    <t>19.11.2023 14:18:44</t>
  </si>
  <si>
    <t>19.11.2023 14:18:46</t>
  </si>
  <si>
    <t>19.11.2023 14:18:47</t>
  </si>
  <si>
    <t>19.11.2023 14:19:04</t>
  </si>
  <si>
    <t>19.11.2023 14:19:05</t>
  </si>
  <si>
    <t>19.11.2023 14:19:07</t>
  </si>
  <si>
    <t>19.11.2023 14:19:08</t>
  </si>
  <si>
    <t>19.11.2023 14:19:10</t>
  </si>
  <si>
    <t>19.11.2023 14:19:11</t>
  </si>
  <si>
    <t>19.11.2023 14:19:16</t>
  </si>
  <si>
    <t>19.11.2023 14:19:17</t>
  </si>
  <si>
    <t>19.11.2023 14:19:19</t>
  </si>
  <si>
    <t>19.11.2023 14:19:20</t>
  </si>
  <si>
    <t>19.11.2023 14:19:22</t>
  </si>
  <si>
    <t>19.11.2023 14:20:10</t>
  </si>
  <si>
    <t>19.11.2023 14:20:11</t>
  </si>
  <si>
    <t>19.11.2023 14:20:13</t>
  </si>
  <si>
    <t>19.11.2023 14:20:14</t>
  </si>
  <si>
    <t>19.11.2023 14:20:16</t>
  </si>
  <si>
    <t>19.11.2023 14:20:17</t>
  </si>
  <si>
    <t>19.11.2023 14:20:19</t>
  </si>
  <si>
    <t>19.11.2023 14:20:20</t>
  </si>
  <si>
    <t>19.11.2023 14:20:56</t>
  </si>
  <si>
    <t>19.11.2023 14:20:59</t>
  </si>
  <si>
    <t>19.11.2023 14:21:02</t>
  </si>
  <si>
    <t>19.11.2023 14:21:04</t>
  </si>
  <si>
    <t>19.11.2023 14:21:05</t>
  </si>
  <si>
    <t>19.11.2023 14:21:07</t>
  </si>
  <si>
    <t>19.11.2023 14:21:10</t>
  </si>
  <si>
    <t>19.11.2023 14:21:11</t>
  </si>
  <si>
    <t>19.11.2023 14:21:13</t>
  </si>
  <si>
    <t>19.11.2023 14:22:02</t>
  </si>
  <si>
    <t>19.11.2023 14:22:04</t>
  </si>
  <si>
    <t>19.11.2023 14:22:05</t>
  </si>
  <si>
    <t>19.11.2023 14:22:07</t>
  </si>
  <si>
    <t>19.11.2023 14:22:08</t>
  </si>
  <si>
    <t>19.11.2023 14:23:02</t>
  </si>
  <si>
    <t>19.11.2023 14:23:04</t>
  </si>
  <si>
    <t>19.11.2023 14:23:05</t>
  </si>
  <si>
    <t>19.11.2023 14:23:07</t>
  </si>
  <si>
    <t>19.11.2023 14:23:08</t>
  </si>
  <si>
    <t>19.11.2023 14:23:10</t>
  </si>
  <si>
    <t>19.11.2023 14:23:41</t>
  </si>
  <si>
    <t>19.11.2023 14:23:44</t>
  </si>
  <si>
    <t>19.11.2023 14:23:46</t>
  </si>
  <si>
    <t>19.11.2023 14:23:50</t>
  </si>
  <si>
    <t>19.11.2023 14:23:52</t>
  </si>
  <si>
    <t>19.11.2023 14:23:53</t>
  </si>
  <si>
    <t>19.11.2023 14:23:55</t>
  </si>
  <si>
    <t>19.11.2023 14:25:34</t>
  </si>
  <si>
    <t>19.11.2023 14:25:35</t>
  </si>
  <si>
    <t>19.11.2023 14:25:37</t>
  </si>
  <si>
    <t>19.11.2023 14:25:38</t>
  </si>
  <si>
    <t>19.11.2023 14:26:22</t>
  </si>
  <si>
    <t>19.11.2023 14:26:23</t>
  </si>
  <si>
    <t>19.11.2023 14:26:25</t>
  </si>
  <si>
    <t>19.11.2023 14:26:26</t>
  </si>
  <si>
    <t>19.11.2023 14:26:28</t>
  </si>
  <si>
    <t>19.11.2023 14:26:29</t>
  </si>
  <si>
    <t>19.11.2023 14:27:38</t>
  </si>
  <si>
    <t>19.11.2023 14:27:40</t>
  </si>
  <si>
    <t>19.11.2023 14:27:41</t>
  </si>
  <si>
    <t>19.11.2023 14:27:43</t>
  </si>
  <si>
    <t>19.11.2023 14:27:44</t>
  </si>
  <si>
    <t>19.11.2023 14:27:46</t>
  </si>
  <si>
    <t>19.11.2023 14:27:47</t>
  </si>
  <si>
    <t>19.11.2023 14:28:07</t>
  </si>
  <si>
    <t>19.11.2023 14:28:08</t>
  </si>
  <si>
    <t>19.11.2023 14:28:11</t>
  </si>
  <si>
    <t>19.11.2023 14:28:13</t>
  </si>
  <si>
    <t>19.11.2023 14:29:01</t>
  </si>
  <si>
    <t>19.11.2023 14:29:02</t>
  </si>
  <si>
    <t>19.11.2023 14:29:04</t>
  </si>
  <si>
    <t>19.11.2023 14:29:05</t>
  </si>
  <si>
    <t>19.11.2023 14:29:07</t>
  </si>
  <si>
    <t>19.11.2023 14:29:08</t>
  </si>
  <si>
    <t>19.11.2023 14:29:10</t>
  </si>
  <si>
    <t>19.11.2023 14:29:44</t>
  </si>
  <si>
    <t>19.11.2023 14:29:46</t>
  </si>
  <si>
    <t>19.11.2023 14:29:47</t>
  </si>
  <si>
    <t>19.11.2023 14:29:49</t>
  </si>
  <si>
    <t>19.11.2023 14:29:50</t>
  </si>
  <si>
    <t>19.11.2023 14:30:20</t>
  </si>
  <si>
    <t>19.11.2023 14:30:22</t>
  </si>
  <si>
    <t>19.11.2023 14:30:23</t>
  </si>
  <si>
    <t>19.11.2023 14:30:25</t>
  </si>
  <si>
    <t>19.11.2023 14:30:26</t>
  </si>
  <si>
    <t>19.11.2023 14:30:28</t>
  </si>
  <si>
    <t>19.11.2023 14:30:58</t>
  </si>
  <si>
    <t>19.11.2023 14:30:59</t>
  </si>
  <si>
    <t>19.11.2023 14:31:01</t>
  </si>
  <si>
    <t>19.11.2023 14:31:02</t>
  </si>
  <si>
    <t>19.11.2023 14:31:04</t>
  </si>
  <si>
    <t>19.11.2023 14:32:23</t>
  </si>
  <si>
    <t>19.11.2023 14:32:25</t>
  </si>
  <si>
    <t>19.11.2023 14:32:26</t>
  </si>
  <si>
    <t>19.11.2023 14:32:28</t>
  </si>
  <si>
    <t>19.11.2023 14:32:29</t>
  </si>
  <si>
    <t>19.11.2023 14:32:31</t>
  </si>
  <si>
    <t>19.11.2023 14:32:32</t>
  </si>
  <si>
    <t>19.11.2023 14:32:34</t>
  </si>
  <si>
    <t>19.11.2023 14:32:35</t>
  </si>
  <si>
    <t>19.11.2023 14:32:44</t>
  </si>
  <si>
    <t>19.11.2023 14:32:46</t>
  </si>
  <si>
    <t>19.11.2023 14:32:47</t>
  </si>
  <si>
    <t>19.11.2023 14:32:49</t>
  </si>
  <si>
    <t>19.11.2023 14:32:50</t>
  </si>
  <si>
    <t>19.11.2023 14:34:59</t>
  </si>
  <si>
    <t>19.11.2023 14:35:01</t>
  </si>
  <si>
    <t>19.11.2023 14:35:02</t>
  </si>
  <si>
    <t>19.11.2023 14:35:04</t>
  </si>
  <si>
    <t>19.11.2023 14:35:05</t>
  </si>
  <si>
    <t>19.11.2023 14:36:05</t>
  </si>
  <si>
    <t>19.11.2023 14:36:07</t>
  </si>
  <si>
    <t>19.11.2023 14:36:08</t>
  </si>
  <si>
    <t>19.11.2023 14:36:10</t>
  </si>
  <si>
    <t>19.11.2023 14:36:11</t>
  </si>
  <si>
    <t>19.11.2023 14:36:13</t>
  </si>
  <si>
    <t>19.11.2023 14:36:35</t>
  </si>
  <si>
    <t>19.11.2023 14:36:37</t>
  </si>
  <si>
    <t>19.11.2023 14:36:38</t>
  </si>
  <si>
    <t>19.11.2023 14:36:40</t>
  </si>
  <si>
    <t>19.11.2023 14:36:41</t>
  </si>
  <si>
    <t>19.11.2023 14:37:25</t>
  </si>
  <si>
    <t>19.11.2023 14:37:26</t>
  </si>
  <si>
    <t>19.11.2023 14:37:28</t>
  </si>
  <si>
    <t>19.11.2023 14:37:29</t>
  </si>
  <si>
    <t>19.11.2023 14:37:31</t>
  </si>
  <si>
    <t>19.11.2023 14:37:34</t>
  </si>
  <si>
    <t>19.11.2023 14:37:35</t>
  </si>
  <si>
    <t>19.11.2023 14:37:37</t>
  </si>
  <si>
    <t>19.11.2023 14:37:38</t>
  </si>
  <si>
    <t>19.11.2023 14:37:40</t>
  </si>
  <si>
    <t>19.11.2023 14:37:41</t>
  </si>
  <si>
    <t>19.11.2023 14:38:22</t>
  </si>
  <si>
    <t>19.11.2023 14:38:23</t>
  </si>
  <si>
    <t>19.11.2023 14:38:25</t>
  </si>
  <si>
    <t>19.11.2023 14:38:26</t>
  </si>
  <si>
    <t>19.11.2023 14:38:28</t>
  </si>
  <si>
    <t>19.11.2023 14:38:29</t>
  </si>
  <si>
    <t>19.11.2023 14:40:34</t>
  </si>
  <si>
    <t>19.11.2023 14:40:35</t>
  </si>
  <si>
    <t>19.11.2023 14:40:37</t>
  </si>
  <si>
    <t>19.11.2023 14:40:38</t>
  </si>
  <si>
    <t>19.11.2023 14:40:40</t>
  </si>
  <si>
    <t>19.11.2023 14:40:41</t>
  </si>
  <si>
    <t>19.11.2023 14:40:43</t>
  </si>
  <si>
    <t>19.11.2023 14:40:44</t>
  </si>
  <si>
    <t>19.11.2023 14:40:58</t>
  </si>
  <si>
    <t>19.11.2023 14:40:59</t>
  </si>
  <si>
    <t>19.11.2023 14:41:01</t>
  </si>
  <si>
    <t>19.11.2023 14:41:02</t>
  </si>
  <si>
    <t>19.11.2023 14:41:04</t>
  </si>
  <si>
    <t>19.11.2023 14:41:05</t>
  </si>
  <si>
    <t>19.11.2023 14:41:07</t>
  </si>
  <si>
    <t>19.11.2023 14:41:08</t>
  </si>
  <si>
    <t>19.11.2023 14:41:10</t>
  </si>
  <si>
    <t>19.11.2023 14:41:11</t>
  </si>
  <si>
    <t>19.11.2023 14:41:13</t>
  </si>
  <si>
    <t>19.11.2023 14:41:14</t>
  </si>
  <si>
    <t>19.11.2023 14:41:16</t>
  </si>
  <si>
    <t>19.11.2023 14:41:17</t>
  </si>
  <si>
    <t>19.11.2023 14:41:19</t>
  </si>
  <si>
    <t>19.11.2023 14:41:20</t>
  </si>
  <si>
    <t>19.11.2023 14:41:58</t>
  </si>
  <si>
    <t>19.11.2023 14:41:59</t>
  </si>
  <si>
    <t>19.11.2023 14:42:01</t>
  </si>
  <si>
    <t>19.11.2023 14:42:02</t>
  </si>
  <si>
    <t>19.11.2023 14:42:04</t>
  </si>
  <si>
    <t>19.11.2023 14:42:05</t>
  </si>
  <si>
    <t>19.11.2023 14:42:23</t>
  </si>
  <si>
    <t>19.11.2023 14:42:25</t>
  </si>
  <si>
    <t>19.11.2023 14:42:26</t>
  </si>
  <si>
    <t>19.11.2023 14:42:28</t>
  </si>
  <si>
    <t>19.11.2023 14:42:29</t>
  </si>
  <si>
    <t>19.11.2023 14:42:31</t>
  </si>
  <si>
    <t>19.11.2023 14:44:08</t>
  </si>
  <si>
    <t>19.11.2023 14:44:10</t>
  </si>
  <si>
    <t>19.11.2023 14:44:11</t>
  </si>
  <si>
    <t>19.11.2023 14:44:13</t>
  </si>
  <si>
    <t>19.11.2023 14:45:04</t>
  </si>
  <si>
    <t>19.11.2023 14:45:05</t>
  </si>
  <si>
    <t>19.11.2023 14:45:07</t>
  </si>
  <si>
    <t>19.11.2023 14:45:08</t>
  </si>
  <si>
    <t>19.11.2023 14:45:10</t>
  </si>
  <si>
    <t>19.11.2023 14:46:14</t>
  </si>
  <si>
    <t>19.11.2023 14:46:16</t>
  </si>
  <si>
    <t>19.11.2023 14:46:17</t>
  </si>
  <si>
    <t>19.11.2023 14:46:19</t>
  </si>
  <si>
    <t>19.11.2023 14:46:20</t>
  </si>
  <si>
    <t>19.11.2023 14:47:19</t>
  </si>
  <si>
    <t>19.11.2023 14:47:20</t>
  </si>
  <si>
    <t>19.11.2023 14:47:22</t>
  </si>
  <si>
    <t>19.11.2023 14:47:25</t>
  </si>
  <si>
    <t>19.11.2023 14:47:26</t>
  </si>
  <si>
    <t>19.11.2023 14:47:29</t>
  </si>
  <si>
    <t>19.11.2023 14:49:01</t>
  </si>
  <si>
    <t>19.11.2023 14:49:02</t>
  </si>
  <si>
    <t>19.11.2023 14:49:05</t>
  </si>
  <si>
    <t>19.11.2023 14:49:07</t>
  </si>
  <si>
    <t>19.11.2023 14:49:13</t>
  </si>
  <si>
    <t>19.11.2023 14:49:14</t>
  </si>
  <si>
    <t>19.11.2023 14:49:16</t>
  </si>
  <si>
    <t>19.11.2023 14:50:53</t>
  </si>
  <si>
    <t>19.11.2023 14:50:55</t>
  </si>
  <si>
    <t>19.11.2023 14:50:56</t>
  </si>
  <si>
    <t>19.11.2023 14:50:58</t>
  </si>
  <si>
    <t>19.11.2023 14:50:59</t>
  </si>
  <si>
    <t>19.11.2023 14:51:01</t>
  </si>
  <si>
    <t>19.11.2023 14:51:37</t>
  </si>
  <si>
    <t>19.11.2023 14:51:38</t>
  </si>
  <si>
    <t>19.11.2023 14:51:40</t>
  </si>
  <si>
    <t>19.11.2023 14:51:41</t>
  </si>
  <si>
    <t>19.11.2023 14:51:43</t>
  </si>
  <si>
    <t>19.11.2023 14:51:44</t>
  </si>
  <si>
    <t>19.11.2023 14:51:46</t>
  </si>
  <si>
    <t>19.11.2023 14:51:47</t>
  </si>
  <si>
    <t>19.11.2023 14:51:49</t>
  </si>
  <si>
    <t>19.11.2023 14:52:01</t>
  </si>
  <si>
    <t>19.11.2023 14:52:02</t>
  </si>
  <si>
    <t>19.11.2023 14:52:04</t>
  </si>
  <si>
    <t>19.11.2023 14:52:05</t>
  </si>
  <si>
    <t>19.11.2023 14:52:07</t>
  </si>
  <si>
    <t>19.11.2023 14:52:08</t>
  </si>
  <si>
    <t>19.11.2023 14:54:22</t>
  </si>
  <si>
    <t>19.11.2023 14:54:23</t>
  </si>
  <si>
    <t>19.11.2023 14:54:25</t>
  </si>
  <si>
    <t>19.11.2023 14:54:26</t>
  </si>
  <si>
    <t>19.11.2023 14:54:28</t>
  </si>
  <si>
    <t>19.11.2023 14:54:29</t>
  </si>
  <si>
    <t>19.11.2023 14:55:43</t>
  </si>
  <si>
    <t>19.11.2023 14:55:44</t>
  </si>
  <si>
    <t>19.11.2023 14:55:46</t>
  </si>
  <si>
    <t>19.11.2023 14:55:47</t>
  </si>
  <si>
    <t>19.11.2023 14:55:49</t>
  </si>
  <si>
    <t>19.11.2023 14:55:50</t>
  </si>
  <si>
    <t>19.11.2023 14:55:52</t>
  </si>
  <si>
    <t>19.11.2023 14:55:55</t>
  </si>
  <si>
    <t>19.11.2023 14:56:28</t>
  </si>
  <si>
    <t>19.11.2023 14:56:35</t>
  </si>
  <si>
    <t>19.11.2023 14:56:38</t>
  </si>
  <si>
    <t>19.11.2023 14:56:40</t>
  </si>
  <si>
    <t>19.11.2023 14:56:41</t>
  </si>
  <si>
    <t>19.11.2023 14:56:59</t>
  </si>
  <si>
    <t>19.11.2023 14:57:01</t>
  </si>
  <si>
    <t>19.11.2023 14:57:02</t>
  </si>
  <si>
    <t>19.11.2023 14:57:04</t>
  </si>
  <si>
    <t>19.11.2023 14:57:05</t>
  </si>
  <si>
    <t>19.11.2023 14:57:07</t>
  </si>
  <si>
    <t>19.11.2023 14:57:08</t>
  </si>
  <si>
    <t>19.11.2023 14:58:01</t>
  </si>
  <si>
    <t>19.11.2023 14:58:02</t>
  </si>
  <si>
    <t>19.11.2023 14:58:04</t>
  </si>
  <si>
    <t>19.11.2023 14:58:37</t>
  </si>
  <si>
    <t>19.11.2023 14:58:38</t>
  </si>
  <si>
    <t>19.11.2023 14:58:40</t>
  </si>
  <si>
    <t>19.11.2023 14:58:41</t>
  </si>
  <si>
    <t>19.11.2023 14:58:43</t>
  </si>
  <si>
    <t>19.11.2023 14:58:44</t>
  </si>
  <si>
    <t>19.11.2023 15:00:11</t>
  </si>
  <si>
    <t>19.11.2023 15:00:13</t>
  </si>
  <si>
    <t>19.11.2023 15:00:14</t>
  </si>
  <si>
    <t>19.11.2023 15:00:16</t>
  </si>
  <si>
    <t>19.11.2023 15:00:17</t>
  </si>
  <si>
    <t>19.11.2023 15:00:32</t>
  </si>
  <si>
    <t>19.11.2023 15:00:34</t>
  </si>
  <si>
    <t>19.11.2023 15:00:35</t>
  </si>
  <si>
    <t>19.11.2023 15:00:37</t>
  </si>
  <si>
    <t>19.11.2023 15:00:38</t>
  </si>
  <si>
    <t>19.11.2023 15:00:40</t>
  </si>
  <si>
    <t>19.11.2023 15:01:31</t>
  </si>
  <si>
    <t>19.11.2023 15:01:32</t>
  </si>
  <si>
    <t>19.11.2023 15:01:34</t>
  </si>
  <si>
    <t>19.11.2023 15:01:35</t>
  </si>
  <si>
    <t>19.11.2023 15:01:37</t>
  </si>
  <si>
    <t>19.11.2023 15:01:38</t>
  </si>
  <si>
    <t>19.11.2023 15:01:40</t>
  </si>
  <si>
    <t>19.11.2023 15:01:41</t>
  </si>
  <si>
    <t>19.11.2023 15:02:08</t>
  </si>
  <si>
    <t>19.11.2023 15:02:10</t>
  </si>
  <si>
    <t>19.11.2023 15:02:11</t>
  </si>
  <si>
    <t>19.11.2023 15:02:13</t>
  </si>
  <si>
    <t>19.11.2023 15:02:14</t>
  </si>
  <si>
    <t>19.11.2023 15:02:16</t>
  </si>
  <si>
    <t>19.11.2023 15:02:26</t>
  </si>
  <si>
    <t>19.11.2023 15:02:28</t>
  </si>
  <si>
    <t>19.11.2023 15:02:29</t>
  </si>
  <si>
    <t>19.11.2023 15:02:31</t>
  </si>
  <si>
    <t>19.11.2023 15:02:32</t>
  </si>
  <si>
    <t>19.11.2023 15:02:34</t>
  </si>
  <si>
    <t>19.11.2023 15:02:35</t>
  </si>
  <si>
    <t>19.11.2023 15:03:56</t>
  </si>
  <si>
    <t>19.11.2023 15:04:14</t>
  </si>
  <si>
    <t>19.11.2023 15:04:15</t>
  </si>
  <si>
    <t>19.11.2023 15:04:17</t>
  </si>
  <si>
    <t>19.11.2023 15:04:18</t>
  </si>
  <si>
    <t>19.11.2023 15:04:21</t>
  </si>
  <si>
    <t>19.11.2023 15:04:23</t>
  </si>
  <si>
    <t>19.11.2023 15:04:24</t>
  </si>
  <si>
    <t>19.11.2023 15:04:26</t>
  </si>
  <si>
    <t>19.11.2023 15:04:27</t>
  </si>
  <si>
    <t>19.11.2023 15:04:29</t>
  </si>
  <si>
    <t>19.11.2023 15:04:30</t>
  </si>
  <si>
    <t>19.11.2023 15:04:32</t>
  </si>
  <si>
    <t>19.11.2023 15:04:51</t>
  </si>
  <si>
    <t>19.11.2023 15:04:53</t>
  </si>
  <si>
    <t>19.11.2023 15:04:54</t>
  </si>
  <si>
    <t>19.11.2023 15:04:56</t>
  </si>
  <si>
    <t>19.11.2023 15:04:57</t>
  </si>
  <si>
    <t>19.11.2023 15:04:59</t>
  </si>
  <si>
    <t>19.11.2023 15:05:00</t>
  </si>
  <si>
    <t>19.11.2023 15:05:02</t>
  </si>
  <si>
    <t>19.11.2023 15:05:03</t>
  </si>
  <si>
    <t>19.11.2023 15:05:05</t>
  </si>
  <si>
    <t>19.11.2023 15:05:06</t>
  </si>
  <si>
    <t>19.11.2023 15:06:54</t>
  </si>
  <si>
    <t>19.11.2023 15:06:59</t>
  </si>
  <si>
    <t>19.11.2023 15:07:00</t>
  </si>
  <si>
    <t>19.11.2023 15:07:02</t>
  </si>
  <si>
    <t>19.11.2023 15:07:03</t>
  </si>
  <si>
    <t>19.11.2023 15:10:23</t>
  </si>
  <si>
    <t>19.11.2023 15:10:24</t>
  </si>
  <si>
    <t>19.11.2023 15:10:26</t>
  </si>
  <si>
    <t>19.11.2023 15:10:27</t>
  </si>
  <si>
    <t>19.11.2023 15:10:29</t>
  </si>
  <si>
    <t>19.11.2023 15:11:53</t>
  </si>
  <si>
    <t>19.11.2023 15:11:54</t>
  </si>
  <si>
    <t>19.11.2023 15:11:56</t>
  </si>
  <si>
    <t>19.11.2023 15:11:57</t>
  </si>
  <si>
    <t>19.11.2023 15:11:59</t>
  </si>
  <si>
    <t>19.11.2023 15:12:00</t>
  </si>
  <si>
    <t>19.11.2023 15:12:02</t>
  </si>
  <si>
    <t>19.11.2023 15:12:17</t>
  </si>
  <si>
    <t>19.11.2023 15:12:18</t>
  </si>
  <si>
    <t>19.11.2023 15:12:20</t>
  </si>
  <si>
    <t>19.11.2023 15:12:21</t>
  </si>
  <si>
    <t>19.11.2023 15:12:23</t>
  </si>
  <si>
    <t>19.11.2023 15:12:38</t>
  </si>
  <si>
    <t>19.11.2023 15:12:39</t>
  </si>
  <si>
    <t>19.11.2023 15:12:41</t>
  </si>
  <si>
    <t>19.11.2023 15:12:42</t>
  </si>
  <si>
    <t>19.11.2023 15:12:44</t>
  </si>
  <si>
    <t>19.11.2023 15:12:45</t>
  </si>
  <si>
    <t>19.11.2023 15:13:03</t>
  </si>
  <si>
    <t>19.11.2023 15:13:05</t>
  </si>
  <si>
    <t>19.11.2023 15:13:06</t>
  </si>
  <si>
    <t>19.11.2023 15:13:08</t>
  </si>
  <si>
    <t>19.11.2023 15:13:09</t>
  </si>
  <si>
    <t>19.11.2023 15:13:41</t>
  </si>
  <si>
    <t>19.11.2023 15:13:42</t>
  </si>
  <si>
    <t>19.11.2023 15:13:44</t>
  </si>
  <si>
    <t>19.11.2023 15:13:51</t>
  </si>
  <si>
    <t>19.11.2023 15:13:53</t>
  </si>
  <si>
    <t>19.11.2023 15:13:54</t>
  </si>
  <si>
    <t>19.11.2023 15:13:56</t>
  </si>
  <si>
    <t>19.11.2023 15:13:57</t>
  </si>
  <si>
    <t>19.11.2023 15:13:59</t>
  </si>
  <si>
    <t>19.11.2023 15:14:00</t>
  </si>
  <si>
    <t>19.11.2023 15:14:05</t>
  </si>
  <si>
    <t>19.11.2023 15:14:50</t>
  </si>
  <si>
    <t>19.11.2023 15:14:51</t>
  </si>
  <si>
    <t>19.11.2023 15:14:53</t>
  </si>
  <si>
    <t>19.11.2023 15:14:54</t>
  </si>
  <si>
    <t>19.11.2023 15:14:57</t>
  </si>
  <si>
    <t>19.11.2023 15:15:00</t>
  </si>
  <si>
    <t>19.11.2023 15:15:02</t>
  </si>
  <si>
    <t>19.11.2023 15:15:03</t>
  </si>
  <si>
    <t>19.11.2023 15:15:05</t>
  </si>
  <si>
    <t>19.11.2023 15:16:06</t>
  </si>
  <si>
    <t>19.11.2023 15:16:08</t>
  </si>
  <si>
    <t>19.11.2023 15:16:09</t>
  </si>
  <si>
    <t>19.11.2023 15:16:11</t>
  </si>
  <si>
    <t>19.11.2023 15:16:12</t>
  </si>
  <si>
    <t>19.11.2023 15:16:14</t>
  </si>
  <si>
    <t>19.11.2023 15:16:30</t>
  </si>
  <si>
    <t>19.11.2023 15:16:32</t>
  </si>
  <si>
    <t>19.11.2023 15:16:33</t>
  </si>
  <si>
    <t>19.11.2023 15:16:35</t>
  </si>
  <si>
    <t>19.11.2023 15:16:36</t>
  </si>
  <si>
    <t>19.11.2023 15:16:38</t>
  </si>
  <si>
    <t>19.11.2023 15:16:39</t>
  </si>
  <si>
    <t>19.11.2023 15:17:11</t>
  </si>
  <si>
    <t>19.11.2023 15:17:12</t>
  </si>
  <si>
    <t>19.11.2023 15:17:14</t>
  </si>
  <si>
    <t>19.11.2023 15:17:15</t>
  </si>
  <si>
    <t>19.11.2023 15:17:17</t>
  </si>
  <si>
    <t>19.11.2023 15:17:18</t>
  </si>
  <si>
    <t>19.11.2023 15:17:29</t>
  </si>
  <si>
    <t>19.11.2023 15:17:30</t>
  </si>
  <si>
    <t>19.11.2023 15:17:32</t>
  </si>
  <si>
    <t>19.11.2023 15:17:33</t>
  </si>
  <si>
    <t>19.11.2023 15:17:35</t>
  </si>
  <si>
    <t>19.11.2023 15:17:36</t>
  </si>
  <si>
    <t>19.11.2023 15:17:38</t>
  </si>
  <si>
    <t>19.11.2023 15:17:39</t>
  </si>
  <si>
    <t>19.11.2023 15:18:24</t>
  </si>
  <si>
    <t>19.11.2023 15:18:26</t>
  </si>
  <si>
    <t>19.11.2023 15:18:27</t>
  </si>
  <si>
    <t>19.11.2023 15:18:29</t>
  </si>
  <si>
    <t>19.11.2023 15:18:30</t>
  </si>
  <si>
    <t>19.11.2023 15:19:24</t>
  </si>
  <si>
    <t>19.11.2023 15:19:26</t>
  </si>
  <si>
    <t>19.11.2023 15:19:27</t>
  </si>
  <si>
    <t>19.11.2023 15:19:29</t>
  </si>
  <si>
    <t>19.11.2023 15:19:30</t>
  </si>
  <si>
    <t>19.11.2023 15:20:51</t>
  </si>
  <si>
    <t>19.11.2023 15:20:53</t>
  </si>
  <si>
    <t>19.11.2023 15:20:54</t>
  </si>
  <si>
    <t>19.11.2023 15:20:56</t>
  </si>
  <si>
    <t>19.11.2023 15:20:57</t>
  </si>
  <si>
    <t>19.11.2023 15:20:59</t>
  </si>
  <si>
    <t>19.11.2023 15:21:00</t>
  </si>
  <si>
    <t>19.11.2023 15:21:02</t>
  </si>
  <si>
    <t>19.11.2023 15:21:03</t>
  </si>
  <si>
    <t>19.11.2023 15:21:39</t>
  </si>
  <si>
    <t>19.11.2023 15:21:41</t>
  </si>
  <si>
    <t>19.11.2023 15:21:42</t>
  </si>
  <si>
    <t>19.11.2023 15:21:44</t>
  </si>
  <si>
    <t>19.11.2023 15:21:45</t>
  </si>
  <si>
    <t>19.11.2023 15:21:47</t>
  </si>
  <si>
    <t>19.11.2023 15:21:48</t>
  </si>
  <si>
    <t>19.11.2023 15:21:50</t>
  </si>
  <si>
    <t>19.11.2023 15:23:03</t>
  </si>
  <si>
    <t>19.11.2023 15:23:05</t>
  </si>
  <si>
    <t>19.11.2023 15:23:06</t>
  </si>
  <si>
    <t>19.11.2023 15:23:08</t>
  </si>
  <si>
    <t>19.11.2023 15:23:09</t>
  </si>
  <si>
    <t>19.11.2023 15:23:54</t>
  </si>
  <si>
    <t>19.11.2023 15:23:56</t>
  </si>
  <si>
    <t>19.11.2023 15:23:57</t>
  </si>
  <si>
    <t>19.11.2023 15:23:59</t>
  </si>
  <si>
    <t>19.11.2023 15:24:00</t>
  </si>
  <si>
    <t>19.11.2023 15:24:02</t>
  </si>
  <si>
    <t>19.11.2023 15:25:47</t>
  </si>
  <si>
    <t>19.11.2023 15:25:48</t>
  </si>
  <si>
    <t>19.11.2023 15:25:50</t>
  </si>
  <si>
    <t>19.11.2023 15:25:51</t>
  </si>
  <si>
    <t>19.11.2023 15:25:54</t>
  </si>
  <si>
    <t>19.11.2023 15:25:56</t>
  </si>
  <si>
    <t>19.11.2023 15:25:57</t>
  </si>
  <si>
    <t>19.11.2023 15:25:59</t>
  </si>
  <si>
    <t>19.11.2023 15:26:02</t>
  </si>
  <si>
    <t>19.11.2023 15:26:03</t>
  </si>
  <si>
    <t>19.11.2023 15:26:05</t>
  </si>
  <si>
    <t>19.11.2023 15:26:06</t>
  </si>
  <si>
    <t>19.11.2023 15:26:53</t>
  </si>
  <si>
    <t>19.11.2023 15:26:54</t>
  </si>
  <si>
    <t>19.11.2023 15:26:56</t>
  </si>
  <si>
    <t>19.11.2023 15:26:57</t>
  </si>
  <si>
    <t>19.11.2023 15:26:59</t>
  </si>
  <si>
    <t>19.11.2023 15:27:53</t>
  </si>
  <si>
    <t>19.11.2023 15:27:54</t>
  </si>
  <si>
    <t>19.11.2023 15:27:56</t>
  </si>
  <si>
    <t>19.11.2023 15:27:57</t>
  </si>
  <si>
    <t>19.11.2023 15:28:17</t>
  </si>
  <si>
    <t>19.11.2023 15:28:18</t>
  </si>
  <si>
    <t>19.11.2023 15:28:20</t>
  </si>
  <si>
    <t>19.11.2023 15:28:21</t>
  </si>
  <si>
    <t>19.11.2023 15:28:23</t>
  </si>
  <si>
    <t>19.11.2023 15:28:24</t>
  </si>
  <si>
    <t>19.11.2023 15:28:59</t>
  </si>
  <si>
    <t>19.11.2023 15:29:00</t>
  </si>
  <si>
    <t>19.11.2023 15:29:02</t>
  </si>
  <si>
    <t>19.11.2023 15:29:03</t>
  </si>
  <si>
    <t>19.11.2023 15:29:05</t>
  </si>
  <si>
    <t>19.11.2023 15:29:06</t>
  </si>
  <si>
    <t>19.11.2023 15:29:09</t>
  </si>
  <si>
    <t>19.11.2023 15:31:48</t>
  </si>
  <si>
    <t>19.11.2023 15:31:50</t>
  </si>
  <si>
    <t>19.11.2023 15:31:51</t>
  </si>
  <si>
    <t>19.11.2023 15:31:53</t>
  </si>
  <si>
    <t>19.11.2023 15:31:54</t>
  </si>
  <si>
    <t>19.11.2023 15:31:56</t>
  </si>
  <si>
    <t>19.11.2023 15:33:17</t>
  </si>
  <si>
    <t>19.11.2023 15:35:23</t>
  </si>
  <si>
    <t>19.11.2023 15:35:24</t>
  </si>
  <si>
    <t>19.11.2023 15:35:26</t>
  </si>
  <si>
    <t>19.11.2023 15:35:27</t>
  </si>
  <si>
    <t>19.11.2023 15:35:29</t>
  </si>
  <si>
    <t>19.11.2023 15:35:30</t>
  </si>
  <si>
    <t>19.11.2023 15:37:05</t>
  </si>
  <si>
    <t>19.11.2023 15:37:06</t>
  </si>
  <si>
    <t>19.11.2023 15:37:08</t>
  </si>
  <si>
    <t>19.11.2023 15:37:09</t>
  </si>
  <si>
    <t>19.11.2023 15:37:11</t>
  </si>
  <si>
    <t>19.11.2023 15:38:12</t>
  </si>
  <si>
    <t>19.11.2023 15:41:41</t>
  </si>
  <si>
    <t>19.11.2023 15:41:42</t>
  </si>
  <si>
    <t>19.11.2023 15:41:44</t>
  </si>
  <si>
    <t>19.11.2023 15:41:45</t>
  </si>
  <si>
    <t>19.11.2023 15:41:47</t>
  </si>
  <si>
    <t>19.11.2023 15:41:48</t>
  </si>
  <si>
    <t>19.11.2023 15:41:50</t>
  </si>
  <si>
    <t>19.11.2023 15:42:03</t>
  </si>
  <si>
    <t>19.11.2023 15:42:17</t>
  </si>
  <si>
    <t>19.11.2023 15:42:18</t>
  </si>
  <si>
    <t>19.11.2023 15:42:20</t>
  </si>
  <si>
    <t>19.11.2023 15:43:24</t>
  </si>
  <si>
    <t>19.11.2023 15:43:26</t>
  </si>
  <si>
    <t>19.11.2023 15:43:27</t>
  </si>
  <si>
    <t>19.11.2023 15:43:29</t>
  </si>
  <si>
    <t>19.11.2023 15:43:30</t>
  </si>
  <si>
    <t>19.11.2023 15:43:32</t>
  </si>
  <si>
    <t>19.11.2023 15:43:33</t>
  </si>
  <si>
    <t>19.11.2023 15:43:47</t>
  </si>
  <si>
    <t>19.11.2023 15:43:48</t>
  </si>
  <si>
    <t>19.11.2023 15:43:50</t>
  </si>
  <si>
    <t>19.11.2023 15:43:51</t>
  </si>
  <si>
    <t>19.11.2023 15:43:53</t>
  </si>
  <si>
    <t>19.11.2023 15:43:54</t>
  </si>
  <si>
    <t>19.11.2023 15:43:56</t>
  </si>
  <si>
    <t>19.11.2023 15:44:32</t>
  </si>
  <si>
    <t>19.11.2023 15:44:33</t>
  </si>
  <si>
    <t>19.11.2023 15:44:35</t>
  </si>
  <si>
    <t>19.11.2023 15:44:36</t>
  </si>
  <si>
    <t>19.11.2023 15:44:38</t>
  </si>
  <si>
    <t>19.11.2023 15:44:39</t>
  </si>
  <si>
    <t>19.11.2023 15:44:41</t>
  </si>
  <si>
    <t>19.11.2023 15:44:42</t>
  </si>
  <si>
    <t>19.11.2023 15:44:44</t>
  </si>
  <si>
    <t>19.11.2023 15:44:45</t>
  </si>
  <si>
    <t>19.11.2023 15:44:47</t>
  </si>
  <si>
    <t>19.11.2023 15:44:50</t>
  </si>
  <si>
    <t>19.11.2023 15:44:51</t>
  </si>
  <si>
    <t>19.11.2023 15:44:53</t>
  </si>
  <si>
    <t>19.11.2023 15:44:54</t>
  </si>
  <si>
    <t>19.11.2023 15:44:56</t>
  </si>
  <si>
    <t>19.11.2023 15:45:33</t>
  </si>
  <si>
    <t>19.11.2023 15:45:35</t>
  </si>
  <si>
    <t>19.11.2023 15:45:36</t>
  </si>
  <si>
    <t>19.11.2023 15:45:38</t>
  </si>
  <si>
    <t>19.11.2023 15:45:39</t>
  </si>
  <si>
    <t>19.11.2023 15:46:12</t>
  </si>
  <si>
    <t>19.11.2023 15:46:51</t>
  </si>
  <si>
    <t>19.11.2023 15:47:06</t>
  </si>
  <si>
    <t>19.11.2023 15:47:07</t>
  </si>
  <si>
    <t>19.11.2023 15:47:09</t>
  </si>
  <si>
    <t>19.11.2023 15:47:10</t>
  </si>
  <si>
    <t>19.11.2023 15:47:12</t>
  </si>
  <si>
    <t>19.11.2023 15:47:13</t>
  </si>
  <si>
    <t>19.11.2023 15:48:30</t>
  </si>
  <si>
    <t>19.11.2023 15:48:31</t>
  </si>
  <si>
    <t>19.11.2023 15:48:33</t>
  </si>
  <si>
    <t>19.11.2023 15:48:34</t>
  </si>
  <si>
    <t>19.11.2023 15:48:36</t>
  </si>
  <si>
    <t>19.11.2023 15:48:37</t>
  </si>
  <si>
    <t>19.11.2023 15:48:39</t>
  </si>
  <si>
    <t>19.11.2023 15:48:42</t>
  </si>
  <si>
    <t>19.11.2023 15:48:43</t>
  </si>
  <si>
    <t>19.11.2023 15:48:45</t>
  </si>
  <si>
    <t>19.11.2023 15:48:46</t>
  </si>
  <si>
    <t>19.11.2023 15:50:12</t>
  </si>
  <si>
    <t>19.11.2023 15:50:13</t>
  </si>
  <si>
    <t>19.11.2023 15:50:15</t>
  </si>
  <si>
    <t>19.11.2023 15:50:16</t>
  </si>
  <si>
    <t>19.11.2023 15:50:18</t>
  </si>
  <si>
    <t>19.11.2023 15:50:21</t>
  </si>
  <si>
    <t>19.11.2023 15:50:27</t>
  </si>
  <si>
    <t>19.11.2023 15:50:28</t>
  </si>
  <si>
    <t>19.11.2023 15:50:30</t>
  </si>
  <si>
    <t>19.11.2023 15:50:31</t>
  </si>
  <si>
    <t>19.11.2023 15:50:33</t>
  </si>
  <si>
    <t>19.11.2023 15:51:24</t>
  </si>
  <si>
    <t>19.11.2023 15:51:25</t>
  </si>
  <si>
    <t>19.11.2023 15:51:27</t>
  </si>
  <si>
    <t>19.11.2023 15:51:28</t>
  </si>
  <si>
    <t>19.11.2023 15:51:30</t>
  </si>
  <si>
    <t>19.11.2023 15:52:09</t>
  </si>
  <si>
    <t>19.11.2023 15:52:10</t>
  </si>
  <si>
    <t>19.11.2023 15:52:12</t>
  </si>
  <si>
    <t>19.11.2023 15:52:13</t>
  </si>
  <si>
    <t>19.11.2023 15:52:15</t>
  </si>
  <si>
    <t>19.11.2023 15:52:16</t>
  </si>
  <si>
    <t>19.11.2023 15:52:18</t>
  </si>
  <si>
    <t>19.11.2023 15:52:19</t>
  </si>
  <si>
    <t>19.11.2023 15:52:31</t>
  </si>
  <si>
    <t>19.11.2023 15:52:33</t>
  </si>
  <si>
    <t>19.11.2023 15:52:34</t>
  </si>
  <si>
    <t>19.11.2023 15:52:36</t>
  </si>
  <si>
    <t>19.11.2023 15:52:37</t>
  </si>
  <si>
    <t>19.11.2023 15:52:39</t>
  </si>
  <si>
    <t>19.11.2023 15:53:18</t>
  </si>
  <si>
    <t>19.11.2023 15:53:19</t>
  </si>
  <si>
    <t>19.11.2023 15:53:21</t>
  </si>
  <si>
    <t>19.11.2023 15:53:22</t>
  </si>
  <si>
    <t>19.11.2023 15:53:24</t>
  </si>
  <si>
    <t>19.11.2023 15:56:06</t>
  </si>
  <si>
    <t>19.11.2023 15:56:07</t>
  </si>
  <si>
    <t>19.11.2023 15:56:09</t>
  </si>
  <si>
    <t>19.11.2023 15:56:10</t>
  </si>
  <si>
    <t>19.11.2023 15:56:12</t>
  </si>
  <si>
    <t>19.11.2023 15:56:13</t>
  </si>
  <si>
    <t>19.11.2023 15:56:16</t>
  </si>
  <si>
    <t>19.11.2023 15:56:18</t>
  </si>
  <si>
    <t>19.11.2023 15:56:19</t>
  </si>
  <si>
    <t>19.11.2023 15:56:21</t>
  </si>
  <si>
    <t>19.11.2023 15:56:22</t>
  </si>
  <si>
    <t>19.11.2023 15:57:30</t>
  </si>
  <si>
    <t>19.11.2023 15:57:31</t>
  </si>
  <si>
    <t>19.11.2023 15:57:33</t>
  </si>
  <si>
    <t>19.11.2023 15:57:34</t>
  </si>
  <si>
    <t>19.11.2023 15:57:36</t>
  </si>
  <si>
    <t>19.11.2023 15:57:37</t>
  </si>
  <si>
    <t>19.11.2023 15:57:39</t>
  </si>
  <si>
    <t>19.11.2023 15:57:40</t>
  </si>
  <si>
    <t>19.11.2023 15:57:43</t>
  </si>
  <si>
    <t>19.11.2023 15:57:45</t>
  </si>
  <si>
    <t>19.11.2023 15:57:46</t>
  </si>
  <si>
    <t>19.11.2023 15:57:48</t>
  </si>
  <si>
    <t>19.11.2023 15:57:49</t>
  </si>
  <si>
    <t>19.11.2023 15:57:51</t>
  </si>
  <si>
    <t>19.11.2023 15:57:54</t>
  </si>
  <si>
    <t>19.11.2023 15:58:40</t>
  </si>
  <si>
    <t>19.11.2023 15:58:42</t>
  </si>
  <si>
    <t>19.11.2023 15:58:43</t>
  </si>
  <si>
    <t>19.11.2023 15:58:45</t>
  </si>
  <si>
    <t>19.11.2023 16:01:09</t>
  </si>
  <si>
    <t>19.11.2023 16:01:10</t>
  </si>
  <si>
    <t>19.11.2023 16:01:12</t>
  </si>
  <si>
    <t>19.11.2023 16:01:13</t>
  </si>
  <si>
    <t>19.11.2023 16:01:15</t>
  </si>
  <si>
    <t>19.11.2023 16:01:16</t>
  </si>
  <si>
    <t>19.11.2023 16:01:19</t>
  </si>
  <si>
    <t>19.11.2023 16:01:21</t>
  </si>
  <si>
    <t>19.11.2023 16:01:22</t>
  </si>
  <si>
    <t>19.11.2023 16:01:24</t>
  </si>
  <si>
    <t>19.11.2023 16:01:25</t>
  </si>
  <si>
    <t>19.11.2023 16:01:27</t>
  </si>
  <si>
    <t>19.11.2023 16:01:28</t>
  </si>
  <si>
    <t>19.11.2023 16:01:30</t>
  </si>
  <si>
    <t>19.11.2023 16:01:31</t>
  </si>
  <si>
    <t>19.11.2023 16:01:33</t>
  </si>
  <si>
    <t>19.11.2023 16:01:34</t>
  </si>
  <si>
    <t>19.11.2023 16:01:36</t>
  </si>
  <si>
    <t>19.11.2023 16:01:37</t>
  </si>
  <si>
    <t>19.11.2023 16:01:39</t>
  </si>
  <si>
    <t>19.11.2023 16:01:40</t>
  </si>
  <si>
    <t>19.11.2023 16:03:18</t>
  </si>
  <si>
    <t>19.11.2023 16:03:19</t>
  </si>
  <si>
    <t>19.11.2023 16:03:21</t>
  </si>
  <si>
    <t>19.11.2023 16:03:22</t>
  </si>
  <si>
    <t>19.11.2023 16:03:24</t>
  </si>
  <si>
    <t>19.11.2023 16:03:25</t>
  </si>
  <si>
    <t>19.11.2023 16:03:57</t>
  </si>
  <si>
    <t>19.11.2023 16:03:58</t>
  </si>
  <si>
    <t>19.11.2023 16:04:00</t>
  </si>
  <si>
    <t>19.11.2023 16:04:01</t>
  </si>
  <si>
    <t>19.11.2023 16:04:04</t>
  </si>
  <si>
    <t>19.11.2023 16:04:06</t>
  </si>
  <si>
    <t>19.11.2023 16:04:07</t>
  </si>
  <si>
    <t>19.11.2023 16:04:09</t>
  </si>
  <si>
    <t>19.11.2023 16:05:03</t>
  </si>
  <si>
    <t>19.11.2023 16:05:04</t>
  </si>
  <si>
    <t>19.11.2023 16:05:06</t>
  </si>
  <si>
    <t>19.11.2023 16:05:07</t>
  </si>
  <si>
    <t>19.11.2023 16:05:09</t>
  </si>
  <si>
    <t>19.11.2023 16:05:10</t>
  </si>
  <si>
    <t>19.11.2023 16:05:28</t>
  </si>
  <si>
    <t>19.11.2023 16:05:30</t>
  </si>
  <si>
    <t>19.11.2023 16:05:31</t>
  </si>
  <si>
    <t>19.11.2023 16:05:33</t>
  </si>
  <si>
    <t>19.11.2023 16:05:34</t>
  </si>
  <si>
    <t>19.11.2023 16:05:36</t>
  </si>
  <si>
    <t>19.11.2023 16:05:37</t>
  </si>
  <si>
    <t>19.11.2023 16:05:39</t>
  </si>
  <si>
    <t>19.11.2023 16:05:40</t>
  </si>
  <si>
    <t>19.11.2023 16:05:42</t>
  </si>
  <si>
    <t>19.11.2023 16:05:51</t>
  </si>
  <si>
    <t>19.11.2023 16:05:52</t>
  </si>
  <si>
    <t>19.11.2023 16:05:54</t>
  </si>
  <si>
    <t>19.11.2023 16:05:55</t>
  </si>
  <si>
    <t>19.11.2023 16:05:57</t>
  </si>
  <si>
    <t>19.11.2023 16:06:15</t>
  </si>
  <si>
    <t>19.11.2023 16:06:16</t>
  </si>
  <si>
    <t>19.11.2023 16:06:18</t>
  </si>
  <si>
    <t>19.11.2023 16:06:19</t>
  </si>
  <si>
    <t>19.11.2023 16:06:21</t>
  </si>
  <si>
    <t>19.11.2023 16:06:27</t>
  </si>
  <si>
    <t>19.11.2023 16:06:57</t>
  </si>
  <si>
    <t>19.11.2023 16:06:58</t>
  </si>
  <si>
    <t>19.11.2023 16:07:00</t>
  </si>
  <si>
    <t>19.11.2023 16:07:01</t>
  </si>
  <si>
    <t>19.11.2023 16:07:03</t>
  </si>
  <si>
    <t>19.11.2023 16:07:04</t>
  </si>
  <si>
    <t>19.11.2023 16:09:09</t>
  </si>
  <si>
    <t>19.11.2023 16:09:10</t>
  </si>
  <si>
    <t>19.11.2023 16:09:12</t>
  </si>
  <si>
    <t>19.11.2023 16:09:13</t>
  </si>
  <si>
    <t>19.11.2023 16:09:40</t>
  </si>
  <si>
    <t>19.11.2023 16:09:42</t>
  </si>
  <si>
    <t>19.11.2023 16:09:43</t>
  </si>
  <si>
    <t>19.11.2023 16:09:45</t>
  </si>
  <si>
    <t>19.11.2023 16:10:33</t>
  </si>
  <si>
    <t>19.11.2023 16:10:34</t>
  </si>
  <si>
    <t>19.11.2023 16:10:36</t>
  </si>
  <si>
    <t>19.11.2023 16:10:37</t>
  </si>
  <si>
    <t>19.11.2023 16:10:39</t>
  </si>
  <si>
    <t>19.11.2023 16:11:10</t>
  </si>
  <si>
    <t>19.11.2023 16:11:12</t>
  </si>
  <si>
    <t>19.11.2023 16:11:13</t>
  </si>
  <si>
    <t>19.11.2023 16:11:15</t>
  </si>
  <si>
    <t>19.11.2023 16:11:16</t>
  </si>
  <si>
    <t>19.11.2023 16:11:18</t>
  </si>
  <si>
    <t>19.11.2023 16:11:19</t>
  </si>
  <si>
    <t>19.11.2023 16:11:39</t>
  </si>
  <si>
    <t>19.11.2023 16:11:40</t>
  </si>
  <si>
    <t>19.11.2023 16:11:42</t>
  </si>
  <si>
    <t>19.11.2023 16:11:43</t>
  </si>
  <si>
    <t>19.11.2023 16:11:45</t>
  </si>
  <si>
    <t>19.11.2023 16:13:46</t>
  </si>
  <si>
    <t>19.11.2023 16:13:48</t>
  </si>
  <si>
    <t>19.11.2023 16:13:49</t>
  </si>
  <si>
    <t>19.11.2023 16:13:51</t>
  </si>
  <si>
    <t>19.11.2023 16:13:52</t>
  </si>
  <si>
    <t>19.11.2023 16:14:15</t>
  </si>
  <si>
    <t>19.11.2023 16:14:16</t>
  </si>
  <si>
    <t>19.11.2023 16:14:18</t>
  </si>
  <si>
    <t>19.11.2023 16:14:19</t>
  </si>
  <si>
    <t>19.11.2023 16:14:21</t>
  </si>
  <si>
    <t>19.11.2023 16:14:25</t>
  </si>
  <si>
    <t>19.11.2023 16:15:57</t>
  </si>
  <si>
    <t>19.11.2023 16:15:58</t>
  </si>
  <si>
    <t>19.11.2023 16:16:00</t>
  </si>
  <si>
    <t>19.11.2023 16:16:01</t>
  </si>
  <si>
    <t>19.11.2023 16:16:03</t>
  </si>
  <si>
    <t>19.11.2023 16:17:06</t>
  </si>
  <si>
    <t>19.11.2023 16:17:07</t>
  </si>
  <si>
    <t>19.11.2023 16:17:09</t>
  </si>
  <si>
    <t>19.11.2023 16:17:10</t>
  </si>
  <si>
    <t>19.11.2023 16:17:12</t>
  </si>
  <si>
    <t>19.11.2023 16:20:25</t>
  </si>
  <si>
    <t>19.11.2023 16:20:27</t>
  </si>
  <si>
    <t>19.11.2023 16:20:28</t>
  </si>
  <si>
    <t>19.11.2023 16:20:30</t>
  </si>
  <si>
    <t>19.11.2023 16:20:51</t>
  </si>
  <si>
    <t>19.11.2023 16:20:52</t>
  </si>
  <si>
    <t>19.11.2023 16:20:54</t>
  </si>
  <si>
    <t>19.11.2023 16:20:55</t>
  </si>
  <si>
    <t>19.11.2023 16:20:57</t>
  </si>
  <si>
    <t>19.11.2023 16:22:00</t>
  </si>
  <si>
    <t>19.11.2023 16:22:01</t>
  </si>
  <si>
    <t>19.11.2023 16:22:03</t>
  </si>
  <si>
    <t>19.11.2023 16:22:04</t>
  </si>
  <si>
    <t>19.11.2023 16:26:30</t>
  </si>
  <si>
    <t>19.11.2023 16:26:31</t>
  </si>
  <si>
    <t>19.11.2023 16:26:33</t>
  </si>
  <si>
    <t>19.11.2023 16:26:34</t>
  </si>
  <si>
    <t>19.11.2023 16:26:36</t>
  </si>
  <si>
    <t>19.11.2023 16:26:37</t>
  </si>
  <si>
    <t>19.11.2023 16:27:39</t>
  </si>
  <si>
    <t>19.11.2023 16:27:40</t>
  </si>
  <si>
    <t>19.11.2023 16:27:42</t>
  </si>
  <si>
    <t>19.11.2023 16:27:43</t>
  </si>
  <si>
    <t>19.11.2023 16:27:45</t>
  </si>
  <si>
    <t>19.11.2023 16:27:46</t>
  </si>
  <si>
    <t>19.11.2023 16:28:00</t>
  </si>
  <si>
    <t>19.11.2023 16:28:01</t>
  </si>
  <si>
    <t>19.11.2023 16:28:03</t>
  </si>
  <si>
    <t>19.11.2023 16:28:04</t>
  </si>
  <si>
    <t>19.11.2023 16:28:06</t>
  </si>
  <si>
    <t>19.11.2023 16:28:07</t>
  </si>
  <si>
    <t>19.11.2023 16:28:09</t>
  </si>
  <si>
    <t>19.11.2023 16:28:10</t>
  </si>
  <si>
    <t>19.11.2023 16:31:16</t>
  </si>
  <si>
    <t>19.11.2023 16:31:18</t>
  </si>
  <si>
    <t>19.11.2023 16:31:19</t>
  </si>
  <si>
    <t>19.11.2023 16:31:21</t>
  </si>
  <si>
    <t>19.11.2023 16:31:22</t>
  </si>
  <si>
    <t>19.11.2023 16:31:24</t>
  </si>
  <si>
    <t>19.11.2023 16:31:31</t>
  </si>
  <si>
    <t>19.11.2023 16:31:32</t>
  </si>
  <si>
    <t>19.11.2023 16:31:34</t>
  </si>
  <si>
    <t>19.11.2023 16:31:35</t>
  </si>
  <si>
    <t>19.11.2023 16:31:37</t>
  </si>
  <si>
    <t>19.11.2023 16:31:38</t>
  </si>
  <si>
    <t>19.11.2023 16:31:40</t>
  </si>
  <si>
    <t>19.11.2023 16:31:41</t>
  </si>
  <si>
    <t>19.11.2023 16:31:43</t>
  </si>
  <si>
    <t>19.11.2023 16:32:05</t>
  </si>
  <si>
    <t>19.11.2023 16:32:07</t>
  </si>
  <si>
    <t>19.11.2023 16:32:08</t>
  </si>
  <si>
    <t>19.11.2023 16:32:10</t>
  </si>
  <si>
    <t>19.11.2023 16:32:11</t>
  </si>
  <si>
    <t>19.11.2023 16:32:13</t>
  </si>
  <si>
    <t>19.11.2023 16:32:19</t>
  </si>
  <si>
    <t>19.11.2023 16:32:20</t>
  </si>
  <si>
    <t>19.11.2023 16:32:22</t>
  </si>
  <si>
    <t>19.11.2023 16:32:23</t>
  </si>
  <si>
    <t>19.11.2023 16:32:25</t>
  </si>
  <si>
    <t>19.11.2023 16:32:26</t>
  </si>
  <si>
    <t>19.11.2023 16:32:55</t>
  </si>
  <si>
    <t>19.11.2023 16:32:56</t>
  </si>
  <si>
    <t>19.11.2023 16:32:58</t>
  </si>
  <si>
    <t>19.11.2023 16:32:59</t>
  </si>
  <si>
    <t>19.11.2023 16:33:01</t>
  </si>
  <si>
    <t>19.11.2023 16:33:02</t>
  </si>
  <si>
    <t>19.11.2023 16:33:04</t>
  </si>
  <si>
    <t>19.11.2023 16:33:05</t>
  </si>
  <si>
    <t>19.11.2023 16:33:07</t>
  </si>
  <si>
    <t>19.11.2023 16:33:08</t>
  </si>
  <si>
    <t>19.11.2023 16:33:10</t>
  </si>
  <si>
    <t>19.11.2023 16:33:55</t>
  </si>
  <si>
    <t>19.11.2023 16:33:56</t>
  </si>
  <si>
    <t>19.11.2023 16:33:58</t>
  </si>
  <si>
    <t>19.11.2023 16:33:59</t>
  </si>
  <si>
    <t>19.11.2023 16:34:01</t>
  </si>
  <si>
    <t>19.11.2023 16:34:02</t>
  </si>
  <si>
    <t>19.11.2023 16:34:04</t>
  </si>
  <si>
    <t>19.11.2023 16:34:37</t>
  </si>
  <si>
    <t>19.11.2023 16:34:38</t>
  </si>
  <si>
    <t>19.11.2023 16:34:39</t>
  </si>
  <si>
    <t>19.11.2023 16:34:41</t>
  </si>
  <si>
    <t>19.11.2023 16:34:42</t>
  </si>
  <si>
    <t>19.11.2023 16:34:44</t>
  </si>
  <si>
    <t>19.11.2023 16:35:44</t>
  </si>
  <si>
    <t>19.11.2023 16:35:45</t>
  </si>
  <si>
    <t>19.11.2023 16:35:47</t>
  </si>
  <si>
    <t>19.11.2023 16:35:48</t>
  </si>
  <si>
    <t>19.11.2023 16:35:50</t>
  </si>
  <si>
    <t>19.11.2023 16:35:51</t>
  </si>
  <si>
    <t>19.11.2023 16:36:14</t>
  </si>
  <si>
    <t>19.11.2023 16:36:15</t>
  </si>
  <si>
    <t>19.11.2023 16:36:17</t>
  </si>
  <si>
    <t>19.11.2023 16:36:18</t>
  </si>
  <si>
    <t>19.11.2023 16:37:02</t>
  </si>
  <si>
    <t>19.11.2023 16:37:03</t>
  </si>
  <si>
    <t>19.11.2023 16:37:05</t>
  </si>
  <si>
    <t>19.11.2023 16:37:06</t>
  </si>
  <si>
    <t>19.11.2023 16:37:08</t>
  </si>
  <si>
    <t>19.11.2023 16:37:09</t>
  </si>
  <si>
    <t>19.11.2023 16:37:11</t>
  </si>
  <si>
    <t>19.11.2023 16:37:12</t>
  </si>
  <si>
    <t>19.11.2023 16:37:14</t>
  </si>
  <si>
    <t>19.11.2023 16:37:17</t>
  </si>
  <si>
    <t>19.11.2023 16:37:18</t>
  </si>
  <si>
    <t>19.11.2023 16:37:20</t>
  </si>
  <si>
    <t>19.11.2023 16:37:21</t>
  </si>
  <si>
    <t>19.11.2023 16:38:06</t>
  </si>
  <si>
    <t>19.11.2023 16:38:08</t>
  </si>
  <si>
    <t>19.11.2023 16:38:09</t>
  </si>
  <si>
    <t>19.11.2023 16:38:11</t>
  </si>
  <si>
    <t>19.11.2023 16:38:12</t>
  </si>
  <si>
    <t>19.11.2023 16:38:14</t>
  </si>
  <si>
    <t>19.11.2023 16:38:38</t>
  </si>
  <si>
    <t>19.11.2023 16:38:39</t>
  </si>
  <si>
    <t>19.11.2023 16:38:41</t>
  </si>
  <si>
    <t>19.11.2023 16:38:42</t>
  </si>
  <si>
    <t>19.11.2023 16:38:44</t>
  </si>
  <si>
    <t>19.11.2023 16:38:45</t>
  </si>
  <si>
    <t>19.11.2023 16:40:35</t>
  </si>
  <si>
    <t>19.11.2023 16:40:36</t>
  </si>
  <si>
    <t>19.11.2023 16:40:38</t>
  </si>
  <si>
    <t>19.11.2023 16:40:47</t>
  </si>
  <si>
    <t>19.11.2023 16:40:48</t>
  </si>
  <si>
    <t>19.11.2023 16:40:50</t>
  </si>
  <si>
    <t>19.11.2023 16:40:51</t>
  </si>
  <si>
    <t>19.11.2023 16:40:53</t>
  </si>
  <si>
    <t>19.11.2023 16:40:54</t>
  </si>
  <si>
    <t>19.11.2023 16:40:56</t>
  </si>
  <si>
    <t>19.11.2023 16:40:57</t>
  </si>
  <si>
    <t>19.11.2023 16:42:11</t>
  </si>
  <si>
    <t>19.11.2023 16:42:12</t>
  </si>
  <si>
    <t>19.11.2023 16:42:14</t>
  </si>
  <si>
    <t>19.11.2023 16:42:15</t>
  </si>
  <si>
    <t>19.11.2023 16:42:17</t>
  </si>
  <si>
    <t>19.11.2023 16:42:56</t>
  </si>
  <si>
    <t>19.11.2023 16:42:57</t>
  </si>
  <si>
    <t>19.11.2023 16:42:59</t>
  </si>
  <si>
    <t>19.11.2023 16:44:48</t>
  </si>
  <si>
    <t>19.11.2023 16:44:50</t>
  </si>
  <si>
    <t>19.11.2023 16:44:51</t>
  </si>
  <si>
    <t>19.11.2023 16:44:53</t>
  </si>
  <si>
    <t>19.11.2023 16:44:54</t>
  </si>
  <si>
    <t>19.11.2023 16:44:56</t>
  </si>
  <si>
    <t>19.11.2023 16:44:57</t>
  </si>
  <si>
    <t>19.11.2023 16:44:59</t>
  </si>
  <si>
    <t>19.11.2023 16:45:00</t>
  </si>
  <si>
    <t>19.11.2023 16:45:57</t>
  </si>
  <si>
    <t>19.11.2023 16:45:59</t>
  </si>
  <si>
    <t>19.11.2023 16:46:00</t>
  </si>
  <si>
    <t>19.11.2023 16:46:02</t>
  </si>
  <si>
    <t>19.11.2023 16:46:03</t>
  </si>
  <si>
    <t>19.11.2023 16:48:27</t>
  </si>
  <si>
    <t>19.11.2023 16:48:39</t>
  </si>
  <si>
    <t>19.11.2023 16:48:41</t>
  </si>
  <si>
    <t>19.11.2023 16:48:42</t>
  </si>
  <si>
    <t>19.11.2023 16:48:44</t>
  </si>
  <si>
    <t>19.11.2023 16:48:45</t>
  </si>
  <si>
    <t>19.11.2023 16:48:47</t>
  </si>
  <si>
    <t>19.11.2023 16:49:41</t>
  </si>
  <si>
    <t>19.11.2023 16:49:42</t>
  </si>
  <si>
    <t>19.11.2023 16:49:44</t>
  </si>
  <si>
    <t>19.11.2023 16:49:45</t>
  </si>
  <si>
    <t>19.11.2023 16:49:47</t>
  </si>
  <si>
    <t>19.11.2023 16:49:48</t>
  </si>
  <si>
    <t>19.11.2023 16:49:50</t>
  </si>
  <si>
    <t>19.11.2023 16:50:50</t>
  </si>
  <si>
    <t>19.11.2023 16:50:51</t>
  </si>
  <si>
    <t>19.11.2023 16:50:54</t>
  </si>
  <si>
    <t>19.11.2023 16:50:56</t>
  </si>
  <si>
    <t>19.11.2023 16:50:59</t>
  </si>
  <si>
    <t>19.11.2023 16:51:09</t>
  </si>
  <si>
    <t>19.11.2023 16:51:11</t>
  </si>
  <si>
    <t>19.11.2023 16:51:12</t>
  </si>
  <si>
    <t>19.11.2023 16:51:14</t>
  </si>
  <si>
    <t>19.11.2023 16:51:15</t>
  </si>
  <si>
    <t>19.11.2023 16:51:17</t>
  </si>
  <si>
    <t>19.11.2023 16:52:02</t>
  </si>
  <si>
    <t>19.11.2023 16:52:03</t>
  </si>
  <si>
    <t>19.11.2023 16:52:05</t>
  </si>
  <si>
    <t>19.11.2023 16:52:06</t>
  </si>
  <si>
    <t>19.11.2023 16:52:08</t>
  </si>
  <si>
    <t>19.11.2023 16:52:21</t>
  </si>
  <si>
    <t>19.11.2023 16:52:23</t>
  </si>
  <si>
    <t>19.11.2023 16:52:24</t>
  </si>
  <si>
    <t>19.11.2023 16:52:26</t>
  </si>
  <si>
    <t>19.11.2023 16:52:27</t>
  </si>
  <si>
    <t>19.11.2023 16:52:29</t>
  </si>
  <si>
    <t>19.11.2023 16:52:30</t>
  </si>
  <si>
    <t>19.11.2023 16:52:32</t>
  </si>
  <si>
    <t>19.11.2023 16:52:33</t>
  </si>
  <si>
    <t>19.11.2023 16:53:26</t>
  </si>
  <si>
    <t>19.11.2023 16:53:27</t>
  </si>
  <si>
    <t>19.11.2023 16:53:29</t>
  </si>
  <si>
    <t>19.11.2023 16:53:30</t>
  </si>
  <si>
    <t>19.11.2023 16:53:32</t>
  </si>
  <si>
    <t>19.11.2023 16:53:33</t>
  </si>
  <si>
    <t>19.11.2023 16:53:35</t>
  </si>
  <si>
    <t>19.11.2023 16:53:36</t>
  </si>
  <si>
    <t>19.11.2023 16:54:08</t>
  </si>
  <si>
    <t>19.11.2023 16:54:09</t>
  </si>
  <si>
    <t>19.11.2023 16:54:10</t>
  </si>
  <si>
    <t>19.11.2023 16:54:12</t>
  </si>
  <si>
    <t>19.11.2023 16:54:13</t>
  </si>
  <si>
    <t>19.11.2023 16:54:15</t>
  </si>
  <si>
    <t>19.11.2023 16:54:22</t>
  </si>
  <si>
    <t>19.11.2023 16:54:24</t>
  </si>
  <si>
    <t>19.11.2023 16:54:25</t>
  </si>
  <si>
    <t>19.11.2023 16:54:27</t>
  </si>
  <si>
    <t>19.11.2023 16:54:28</t>
  </si>
  <si>
    <t>19.11.2023 16:54:30</t>
  </si>
  <si>
    <t>19.11.2023 16:54:42</t>
  </si>
  <si>
    <t>19.11.2023 16:54:43</t>
  </si>
  <si>
    <t>19.11.2023 16:54:45</t>
  </si>
  <si>
    <t>19.11.2023 16:55:58</t>
  </si>
  <si>
    <t>19.11.2023 16:56:00</t>
  </si>
  <si>
    <t>19.11.2023 16:56:01</t>
  </si>
  <si>
    <t>19.11.2023 16:56:03</t>
  </si>
  <si>
    <t>19.11.2023 16:56:04</t>
  </si>
  <si>
    <t>19.11.2023 16:56:06</t>
  </si>
  <si>
    <t>19.11.2023 16:56:27</t>
  </si>
  <si>
    <t>19.11.2023 16:56:28</t>
  </si>
  <si>
    <t>19.11.2023 16:56:30</t>
  </si>
  <si>
    <t>19.11.2023 16:56:31</t>
  </si>
  <si>
    <t>19.11.2023 16:57:00</t>
  </si>
  <si>
    <t>19.11.2023 16:57:01</t>
  </si>
  <si>
    <t>19.11.2023 16:57:03</t>
  </si>
  <si>
    <t>19.11.2023 16:57:04</t>
  </si>
  <si>
    <t>19.11.2023 16:57:06</t>
  </si>
  <si>
    <t>19.11.2023 16:57:07</t>
  </si>
  <si>
    <t>19.11.2023 16:57:09</t>
  </si>
  <si>
    <t>19.11.2023 16:57:12</t>
  </si>
  <si>
    <t>19.11.2023 16:58:33</t>
  </si>
  <si>
    <t>19.11.2023 16:58:34</t>
  </si>
  <si>
    <t>19.11.2023 16:58:36</t>
  </si>
  <si>
    <t>19.11.2023 16:58:37</t>
  </si>
  <si>
    <t>19.11.2023 16:58:39</t>
  </si>
  <si>
    <t>19.11.2023 16:58:42</t>
  </si>
  <si>
    <t>19.11.2023 16:59:03</t>
  </si>
  <si>
    <t>19.11.2023 16:59:04</t>
  </si>
  <si>
    <t>19.11.2023 16:59:06</t>
  </si>
  <si>
    <t>19.11.2023 16:59:07</t>
  </si>
  <si>
    <t>19.11.2023 16:59:09</t>
  </si>
  <si>
    <t>19.11.2023 17:00:00</t>
  </si>
  <si>
    <t>19.11.2023 17:00:04</t>
  </si>
  <si>
    <t>19.11.2023 17:00:06</t>
  </si>
  <si>
    <t>19.11.2023 17:00:43</t>
  </si>
  <si>
    <t>19.11.2023 17:00:45</t>
  </si>
  <si>
    <t>19.11.2023 17:00:46</t>
  </si>
  <si>
    <t>19.11.2023 17:00:48</t>
  </si>
  <si>
    <t>19.11.2023 17:00:49</t>
  </si>
  <si>
    <t>19.11.2023 17:01:34</t>
  </si>
  <si>
    <t>19.11.2023 17:01:36</t>
  </si>
  <si>
    <t>19.11.2023 17:01:37</t>
  </si>
  <si>
    <t>19.11.2023 17:01:39</t>
  </si>
  <si>
    <t>19.11.2023 17:02:19</t>
  </si>
  <si>
    <t>19.11.2023 17:02:22</t>
  </si>
  <si>
    <t>19.11.2023 17:03:24</t>
  </si>
  <si>
    <t>19.11.2023 17:03:25</t>
  </si>
  <si>
    <t>19.11.2023 17:03:28</t>
  </si>
  <si>
    <t>19.11.2023 17:04:10</t>
  </si>
  <si>
    <t>19.11.2023 17:04:12</t>
  </si>
  <si>
    <t>19.11.2023 17:04:13</t>
  </si>
  <si>
    <t>19.11.2023 17:04:15</t>
  </si>
  <si>
    <t>19.11.2023 17:04:16</t>
  </si>
  <si>
    <t>19.11.2023 17:04:18</t>
  </si>
  <si>
    <t>19.11.2023 17:04:19</t>
  </si>
  <si>
    <t>19.11.2023 17:05:00</t>
  </si>
  <si>
    <t>19.11.2023 17:05:01</t>
  </si>
  <si>
    <t>19.11.2023 17:05:03</t>
  </si>
  <si>
    <t>19.11.2023 17:05:04</t>
  </si>
  <si>
    <t>19.11.2023 17:05:06</t>
  </si>
  <si>
    <t>19.11.2023 17:05:07</t>
  </si>
  <si>
    <t>19.11.2023 17:05:09</t>
  </si>
  <si>
    <t>19.11.2023 17:05:21</t>
  </si>
  <si>
    <t>19.11.2023 17:05:22</t>
  </si>
  <si>
    <t>19.11.2023 17:05:24</t>
  </si>
  <si>
    <t>19.11.2023 17:05:25</t>
  </si>
  <si>
    <t>19.11.2023 17:05:27</t>
  </si>
  <si>
    <t>19.11.2023 17:05:28</t>
  </si>
  <si>
    <t>19.11.2023 17:05:30</t>
  </si>
  <si>
    <t>19.11.2023 17:06:04</t>
  </si>
  <si>
    <t>19.11.2023 17:06:06</t>
  </si>
  <si>
    <t>19.11.2023 17:06:07</t>
  </si>
  <si>
    <t>19.11.2023 17:06:09</t>
  </si>
  <si>
    <t>19.11.2023 17:06:10</t>
  </si>
  <si>
    <t>19.11.2023 17:06:12</t>
  </si>
  <si>
    <t>19.11.2023 17:06:21</t>
  </si>
  <si>
    <t>19.11.2023 17:06:22</t>
  </si>
  <si>
    <t>19.11.2023 17:06:24</t>
  </si>
  <si>
    <t>19.11.2023 17:06:25</t>
  </si>
  <si>
    <t>19.11.2023 17:06:27</t>
  </si>
  <si>
    <t>19.11.2023 17:06:28</t>
  </si>
  <si>
    <t>19.11.2023 17:07:39</t>
  </si>
  <si>
    <t>19.11.2023 17:07:40</t>
  </si>
  <si>
    <t>19.11.2023 17:07:42</t>
  </si>
  <si>
    <t>19.11.2023 17:07:43</t>
  </si>
  <si>
    <t>19.11.2023 17:07:45</t>
  </si>
  <si>
    <t>19.11.2023 17:07:46</t>
  </si>
  <si>
    <t>19.11.2023 17:12:04</t>
  </si>
  <si>
    <t>19.11.2023 17:12:06</t>
  </si>
  <si>
    <t>19.11.2023 17:12:07</t>
  </si>
  <si>
    <t>19.11.2023 17:12:09</t>
  </si>
  <si>
    <t>19.11.2023 17:12:10</t>
  </si>
  <si>
    <t>19.11.2023 17:12:13</t>
  </si>
  <si>
    <t>19.11.2023 17:12:15</t>
  </si>
  <si>
    <t>19.11.2023 17:12:16</t>
  </si>
  <si>
    <t>19.11.2023 17:12:18</t>
  </si>
  <si>
    <t>19.11.2023 17:12:19</t>
  </si>
  <si>
    <t>19.11.2023 17:12:27</t>
  </si>
  <si>
    <t>19.11.2023 17:12:28</t>
  </si>
  <si>
    <t>19.11.2023 17:12:30</t>
  </si>
  <si>
    <t>19.11.2023 17:12:31</t>
  </si>
  <si>
    <t>19.11.2023 17:12:33</t>
  </si>
  <si>
    <t>19.11.2023 17:13:22</t>
  </si>
  <si>
    <t>19.11.2023 17:13:24</t>
  </si>
  <si>
    <t>19.11.2023 17:13:25</t>
  </si>
  <si>
    <t>19.11.2023 17:13:27</t>
  </si>
  <si>
    <t>19.11.2023 17:13:28</t>
  </si>
  <si>
    <t>19.11.2023 17:13:30</t>
  </si>
  <si>
    <t>19.11.2023 17:13:31</t>
  </si>
  <si>
    <t>19.11.2023 17:15:01</t>
  </si>
  <si>
    <t>19.11.2023 17:15:04</t>
  </si>
  <si>
    <t>19.11.2023 17:15:06</t>
  </si>
  <si>
    <t>19.11.2023 17:15:07</t>
  </si>
  <si>
    <t>19.11.2023 17:15:09</t>
  </si>
  <si>
    <t>19.11.2023 17:19:09</t>
  </si>
  <si>
    <t>19.11.2023 17:19:10</t>
  </si>
  <si>
    <t>19.11.2023 17:19:12</t>
  </si>
  <si>
    <t>19.11.2023 17:19:13</t>
  </si>
  <si>
    <t>19.11.2023 17:19:16</t>
  </si>
  <si>
    <t>19.11.2023 17:19:18</t>
  </si>
  <si>
    <t>19.11.2023 17:19:19</t>
  </si>
  <si>
    <t>19.11.2023 17:19:21</t>
  </si>
  <si>
    <t>19.11.2023 17:19:22</t>
  </si>
  <si>
    <t>19.11.2023 17:19:24</t>
  </si>
  <si>
    <t>19.11.2023 17:19:25</t>
  </si>
  <si>
    <t>19.11.2023 17:20:28</t>
  </si>
  <si>
    <t>19.11.2023 17:20:30</t>
  </si>
  <si>
    <t>19.11.2023 17:20:31</t>
  </si>
  <si>
    <t>19.11.2023 17:20:33</t>
  </si>
  <si>
    <t>19.11.2023 17:20:34</t>
  </si>
  <si>
    <t>19.11.2023 17:20:36</t>
  </si>
  <si>
    <t>19.11.2023 17:24:28</t>
  </si>
  <si>
    <t>19.11.2023 17:24:30</t>
  </si>
  <si>
    <t>19.11.2023 17:24:31</t>
  </si>
  <si>
    <t>19.11.2023 17:24:33</t>
  </si>
  <si>
    <t>19.11.2023 17:27:21</t>
  </si>
  <si>
    <t>19.11.2023 17:27:22</t>
  </si>
  <si>
    <t>19.11.2023 17:27:24</t>
  </si>
  <si>
    <t>19.11.2023 17:27:25</t>
  </si>
  <si>
    <t>19.11.2023 17:27:27</t>
  </si>
  <si>
    <t>19.11.2023 17:27:28</t>
  </si>
  <si>
    <t>19.11.2023 17:27:30</t>
  </si>
  <si>
    <t>19.11.2023 17:27:40</t>
  </si>
  <si>
    <t>19.11.2023 17:27:42</t>
  </si>
  <si>
    <t>19.11.2023 17:27:43</t>
  </si>
  <si>
    <t>19.11.2023 17:29:16</t>
  </si>
  <si>
    <t>19.11.2023 17:29:18</t>
  </si>
  <si>
    <t>19.11.2023 17:29:19</t>
  </si>
  <si>
    <t>19.11.2023 17:29:21</t>
  </si>
  <si>
    <t>19.11.2023 17:31:24</t>
  </si>
  <si>
    <t>19.11.2023 17:31:25</t>
  </si>
  <si>
    <t>19.11.2023 17:31:27</t>
  </si>
  <si>
    <t>19.11.2023 17:31:28</t>
  </si>
  <si>
    <t>19.11.2023 17:31:30</t>
  </si>
  <si>
    <t>19.11.2023 17:31:31</t>
  </si>
  <si>
    <t>19.11.2023 17:31:33</t>
  </si>
  <si>
    <t>19.11.2023 17:31:34</t>
  </si>
  <si>
    <t>19.11.2023 17:31:36</t>
  </si>
  <si>
    <t>19.11.2023 17:31:37</t>
  </si>
  <si>
    <t>19.11.2023 17:31:39</t>
  </si>
  <si>
    <t>19.11.2023 17:31:40</t>
  </si>
  <si>
    <t>19.11.2023 17:33:07</t>
  </si>
  <si>
    <t>19.11.2023 17:33:09</t>
  </si>
  <si>
    <t>19.11.2023 17:33:10</t>
  </si>
  <si>
    <t>19.11.2023 17:33:12</t>
  </si>
  <si>
    <t>19.11.2023 17:33:13</t>
  </si>
  <si>
    <t>19.11.2023 17:33:28</t>
  </si>
  <si>
    <t>19.11.2023 17:33:30</t>
  </si>
  <si>
    <t>19.11.2023 17:33:31</t>
  </si>
  <si>
    <t>19.11.2023 17:33:33</t>
  </si>
  <si>
    <t>19.11.2023 17:33:34</t>
  </si>
  <si>
    <t>19.11.2023 17:36:01</t>
  </si>
  <si>
    <t>19.11.2023 17:36:03</t>
  </si>
  <si>
    <t>19.11.2023 17:36:04</t>
  </si>
  <si>
    <t>19.11.2023 17:36:06</t>
  </si>
  <si>
    <t>19.11.2023 17:36:07</t>
  </si>
  <si>
    <t>19.11.2023 17:36:10</t>
  </si>
  <si>
    <t>19.11.2023 17:36:12</t>
  </si>
  <si>
    <t>19.11.2023 17:38:48</t>
  </si>
  <si>
    <t>19.11.2023 17:38:49</t>
  </si>
  <si>
    <t>19.11.2023 17:38:51</t>
  </si>
  <si>
    <t>19.11.2023 17:38:52</t>
  </si>
  <si>
    <t>19.11.2023 17:38:54</t>
  </si>
  <si>
    <t>19.11.2023 17:40:12</t>
  </si>
  <si>
    <t>19.11.2023 17:40:13</t>
  </si>
  <si>
    <t>19.11.2023 17:40:15</t>
  </si>
  <si>
    <t>19.11.2023 17:40:16</t>
  </si>
  <si>
    <t>19.11.2023 17:40:19</t>
  </si>
  <si>
    <t>19.11.2023 17:40:21</t>
  </si>
  <si>
    <t>19.11.2023 17:40:22</t>
  </si>
  <si>
    <t>19.11.2023 17:40:24</t>
  </si>
  <si>
    <t>19.11.2023 17:40:25</t>
  </si>
  <si>
    <t>19.11.2023 17:40:27</t>
  </si>
  <si>
    <t>19.11.2023 17:40:28</t>
  </si>
  <si>
    <t>19.11.2023 17:40:30</t>
  </si>
  <si>
    <t>19.11.2023 17:40:31</t>
  </si>
  <si>
    <t>19.11.2023 17:40:33</t>
  </si>
  <si>
    <t>19.11.2023 17:40:46</t>
  </si>
  <si>
    <t>19.11.2023 17:40:48</t>
  </si>
  <si>
    <t>19.11.2023 17:40:49</t>
  </si>
  <si>
    <t>19.11.2023 17:40:51</t>
  </si>
  <si>
    <t>19.11.2023 17:40:52</t>
  </si>
  <si>
    <t>19.11.2023 17:41:00</t>
  </si>
  <si>
    <t>19.11.2023 17:41:01</t>
  </si>
  <si>
    <t>19.11.2023 17:41:03</t>
  </si>
  <si>
    <t>19.11.2023 17:41:04</t>
  </si>
  <si>
    <t>19.11.2023 17:41:07</t>
  </si>
  <si>
    <t>19.11.2023 17:42:01</t>
  </si>
  <si>
    <t>19.11.2023 17:42:03</t>
  </si>
  <si>
    <t>19.11.2023 17:42:04</t>
  </si>
  <si>
    <t>19.11.2023 17:42:06</t>
  </si>
  <si>
    <t>19.11.2023 17:42:07</t>
  </si>
  <si>
    <t>19.11.2023 17:42:09</t>
  </si>
  <si>
    <t>19.11.2023 17:42:10</t>
  </si>
  <si>
    <t>19.11.2023 17:43:49</t>
  </si>
  <si>
    <t>19.11.2023 17:43:51</t>
  </si>
  <si>
    <t>19.11.2023 17:43:52</t>
  </si>
  <si>
    <t>19.11.2023 17:43:54</t>
  </si>
  <si>
    <t>19.11.2023 17:43:55</t>
  </si>
  <si>
    <t>19.11.2023 17:43:57</t>
  </si>
  <si>
    <t>19.11.2023 17:43:58</t>
  </si>
  <si>
    <t>19.11.2023 17:44:25</t>
  </si>
  <si>
    <t>19.11.2023 17:44:27</t>
  </si>
  <si>
    <t>19.11.2023 17:44:28</t>
  </si>
  <si>
    <t>19.11.2023 17:44:30</t>
  </si>
  <si>
    <t>19.11.2023 17:44:31</t>
  </si>
  <si>
    <t>19.11.2023 17:44:33</t>
  </si>
  <si>
    <t>19.11.2023 17:44:45</t>
  </si>
  <si>
    <t>19.11.2023 17:44:46</t>
  </si>
  <si>
    <t>19.11.2023 17:44:47</t>
  </si>
  <si>
    <t>19.11.2023 17:44:49</t>
  </si>
  <si>
    <t>19.11.2023 17:44:50</t>
  </si>
  <si>
    <t>19.11.2023 17:44:52</t>
  </si>
  <si>
    <t>19.11.2023 17:45:40</t>
  </si>
  <si>
    <t>19.11.2023 17:45:41</t>
  </si>
  <si>
    <t>19.11.2023 17:45:43</t>
  </si>
  <si>
    <t>19.11.2023 17:45:44</t>
  </si>
  <si>
    <t>19.11.2023 17:45:46</t>
  </si>
  <si>
    <t>19.11.2023 17:46:58</t>
  </si>
  <si>
    <t>19.11.2023 17:46:59</t>
  </si>
  <si>
    <t>19.11.2023 17:47:01</t>
  </si>
  <si>
    <t>19.11.2023 17:47:02</t>
  </si>
  <si>
    <t>19.11.2023 17:47:04</t>
  </si>
  <si>
    <t>19.11.2023 17:49:41</t>
  </si>
  <si>
    <t>19.11.2023 17:49:43</t>
  </si>
  <si>
    <t>19.11.2023 17:49:44</t>
  </si>
  <si>
    <t>19.11.2023 17:49:46</t>
  </si>
  <si>
    <t>19.11.2023 17:49:47</t>
  </si>
  <si>
    <t>19.11.2023 17:49:49</t>
  </si>
  <si>
    <t>19.11.2023 17:49:50</t>
  </si>
  <si>
    <t>19.11.2023 17:49:52</t>
  </si>
  <si>
    <t>19.11.2023 17:49:53</t>
  </si>
  <si>
    <t>19.11.2023 17:51:11</t>
  </si>
  <si>
    <t>19.11.2023 17:51:13</t>
  </si>
  <si>
    <t>19.11.2023 17:51:14</t>
  </si>
  <si>
    <t>19.11.2023 17:51:16</t>
  </si>
  <si>
    <t>19.11.2023 17:51:17</t>
  </si>
  <si>
    <t>19.11.2023 17:51:19</t>
  </si>
  <si>
    <t>19.11.2023 17:54:01</t>
  </si>
  <si>
    <t>19.11.2023 17:54:02</t>
  </si>
  <si>
    <t>19.11.2023 17:54:04</t>
  </si>
  <si>
    <t>19.11.2023 17:54:05</t>
  </si>
  <si>
    <t>19.11.2023 17:54:07</t>
  </si>
  <si>
    <t>19.11.2023 17:54:08</t>
  </si>
  <si>
    <t>19.11.2023 17:54:10</t>
  </si>
  <si>
    <t>19.11.2023 17:54:11</t>
  </si>
  <si>
    <t>19.11.2023 17:54:13</t>
  </si>
  <si>
    <t>19.11.2023 17:54:50</t>
  </si>
  <si>
    <t>19.11.2023 17:54:52</t>
  </si>
  <si>
    <t>19.11.2023 17:54:53</t>
  </si>
  <si>
    <t>19.11.2023 17:54:55</t>
  </si>
  <si>
    <t>19.11.2023 17:54:56</t>
  </si>
  <si>
    <t>19.11.2023 17:58:07</t>
  </si>
  <si>
    <t>19.11.2023 17:58:08</t>
  </si>
  <si>
    <t>19.11.2023 17:58:09</t>
  </si>
  <si>
    <t>19.11.2023 17:58:11</t>
  </si>
  <si>
    <t>19.11.2023 17:58:30</t>
  </si>
  <si>
    <t>19.11.2023 17:59:50</t>
  </si>
  <si>
    <t>19.11.2023 17:59:51</t>
  </si>
  <si>
    <t>19.11.2023 17:59:53</t>
  </si>
  <si>
    <t>19.11.2023 17:59:56</t>
  </si>
  <si>
    <t>19.11.2023 17:59:57</t>
  </si>
  <si>
    <t>19.11.2023 17:59:59</t>
  </si>
  <si>
    <t>19.11.2023 18:00:00</t>
  </si>
  <si>
    <t>19.11.2023 18:00:02</t>
  </si>
  <si>
    <t>19.11.2023 18:00:03</t>
  </si>
  <si>
    <t>19.11.2023 18:00:05</t>
  </si>
  <si>
    <t>19.11.2023 18:00:45</t>
  </si>
  <si>
    <t>19.11.2023 18:00:47</t>
  </si>
  <si>
    <t>19.11.2023 18:00:48</t>
  </si>
  <si>
    <t>19.11.2023 18:00:50</t>
  </si>
  <si>
    <t>19.11.2023 18:00:51</t>
  </si>
  <si>
    <t>19.11.2023 18:01:15</t>
  </si>
  <si>
    <t>19.11.2023 18:01:17</t>
  </si>
  <si>
    <t>19.11.2023 18:01:18</t>
  </si>
  <si>
    <t>19.11.2023 18:01:20</t>
  </si>
  <si>
    <t>19.11.2023 18:01:21</t>
  </si>
  <si>
    <t>19.11.2023 18:01:23</t>
  </si>
  <si>
    <t>19.11.2023 18:02:21</t>
  </si>
  <si>
    <t>19.11.2023 18:02:23</t>
  </si>
  <si>
    <t>19.11.2023 18:02:24</t>
  </si>
  <si>
    <t>19.11.2023 18:02:26</t>
  </si>
  <si>
    <t>19.11.2023 18:02:27</t>
  </si>
  <si>
    <t>19.11.2023 18:02:29</t>
  </si>
  <si>
    <t>19.11.2023 18:05:06</t>
  </si>
  <si>
    <t>19.11.2023 18:05:08</t>
  </si>
  <si>
    <t>19.11.2023 18:05:09</t>
  </si>
  <si>
    <t>19.11.2023 18:05:11</t>
  </si>
  <si>
    <t>19.11.2023 18:05:12</t>
  </si>
  <si>
    <t>19.11.2023 18:05:15</t>
  </si>
  <si>
    <t>19.11.2023 18:05:17</t>
  </si>
  <si>
    <t>19.11.2023 18:05:18</t>
  </si>
  <si>
    <t>19.11.2023 18:05:20</t>
  </si>
  <si>
    <t>19.11.2023 18:05:21</t>
  </si>
  <si>
    <t>19.11.2023 18:06:36</t>
  </si>
  <si>
    <t>19.11.2023 18:06:38</t>
  </si>
  <si>
    <t>19.11.2023 18:06:39</t>
  </si>
  <si>
    <t>19.11.2023 18:06:41</t>
  </si>
  <si>
    <t>19.11.2023 18:06:42</t>
  </si>
  <si>
    <t>19.11.2023 18:06:44</t>
  </si>
  <si>
    <t>19.11.2023 18:06:45</t>
  </si>
  <si>
    <t>19.11.2023 18:06:47</t>
  </si>
  <si>
    <t>19.11.2023 18:06:48</t>
  </si>
  <si>
    <t>19.11.2023 18:08:12</t>
  </si>
  <si>
    <t>19.11.2023 18:08:14</t>
  </si>
  <si>
    <t>19.11.2023 18:08:15</t>
  </si>
  <si>
    <t>19.11.2023 18:08:17</t>
  </si>
  <si>
    <t>19.11.2023 18:08:18</t>
  </si>
  <si>
    <t>19.11.2023 18:08:50</t>
  </si>
  <si>
    <t>19.11.2023 18:08:51</t>
  </si>
  <si>
    <t>19.11.2023 18:08:53</t>
  </si>
  <si>
    <t>19.11.2023 18:08:54</t>
  </si>
  <si>
    <t>19.11.2023 18:08:56</t>
  </si>
  <si>
    <t>19.11.2023 18:08:57</t>
  </si>
  <si>
    <t>19.11.2023 18:08:59</t>
  </si>
  <si>
    <t>19.11.2023 18:10:05</t>
  </si>
  <si>
    <t>19.11.2023 18:10:06</t>
  </si>
  <si>
    <t>19.11.2023 18:10:08</t>
  </si>
  <si>
    <t>19.11.2023 18:10:09</t>
  </si>
  <si>
    <t>19.11.2023 18:10:11</t>
  </si>
  <si>
    <t>19.11.2023 18:10:12</t>
  </si>
  <si>
    <t>19.11.2023 18:10:14</t>
  </si>
  <si>
    <t>19.11.2023 18:10:29</t>
  </si>
  <si>
    <t>19.11.2023 18:10:30</t>
  </si>
  <si>
    <t>19.11.2023 18:10:32</t>
  </si>
  <si>
    <t>19.11.2023 18:10:33</t>
  </si>
  <si>
    <t>19.11.2023 18:10:35</t>
  </si>
  <si>
    <t>19.11.2023 18:10:36</t>
  </si>
  <si>
    <t>19.11.2023 18:12:02</t>
  </si>
  <si>
    <t>19.11.2023 18:12:03</t>
  </si>
  <si>
    <t>19.11.2023 18:12:05</t>
  </si>
  <si>
    <t>19.11.2023 18:12:06</t>
  </si>
  <si>
    <t>19.11.2023 18:12:09</t>
  </si>
  <si>
    <t>19.11.2023 18:12:11</t>
  </si>
  <si>
    <t>19.11.2023 18:12:12</t>
  </si>
  <si>
    <t>19.11.2023 18:12:14</t>
  </si>
  <si>
    <t>19.11.2023 18:12:15</t>
  </si>
  <si>
    <t>19.11.2023 18:12:17</t>
  </si>
  <si>
    <t>19.11.2023 18:15:39</t>
  </si>
  <si>
    <t>19.11.2023 18:15:41</t>
  </si>
  <si>
    <t>19.11.2023 18:15:42</t>
  </si>
  <si>
    <t>19.11.2023 18:15:44</t>
  </si>
  <si>
    <t>19.11.2023 18:15:45</t>
  </si>
  <si>
    <t>19.11.2023 18:15:47</t>
  </si>
  <si>
    <t>19.11.2023 18:15:48</t>
  </si>
  <si>
    <t>19.11.2023 18:15:53</t>
  </si>
  <si>
    <t>19.11.2023 18:15:54</t>
  </si>
  <si>
    <t>19.11.2023 18:15:56</t>
  </si>
  <si>
    <t>19.11.2023 18:15:57</t>
  </si>
  <si>
    <t>19.11.2023 18:15:59</t>
  </si>
  <si>
    <t>19.11.2023 18:16:00</t>
  </si>
  <si>
    <t>19.11.2023 18:16:03</t>
  </si>
  <si>
    <t>19.11.2023 18:20:51</t>
  </si>
  <si>
    <t>19.11.2023 18:20:52</t>
  </si>
  <si>
    <t>19.11.2023 18:20:54</t>
  </si>
  <si>
    <t>19.11.2023 18:20:55</t>
  </si>
  <si>
    <t>19.11.2023 18:20:57</t>
  </si>
  <si>
    <t>19.11.2023 18:20:58</t>
  </si>
  <si>
    <t>19.11.2023 18:21:00</t>
  </si>
  <si>
    <t>19.11.2023 18:21:46</t>
  </si>
  <si>
    <t>19.11.2023 18:21:48</t>
  </si>
  <si>
    <t>19.11.2023 18:21:49</t>
  </si>
  <si>
    <t>19.11.2023 18:21:51</t>
  </si>
  <si>
    <t>19.11.2023 18:21:52</t>
  </si>
  <si>
    <t>19.11.2023 18:21:54</t>
  </si>
  <si>
    <t>19.11.2023 18:24:46</t>
  </si>
  <si>
    <t>19.11.2023 18:24:48</t>
  </si>
  <si>
    <t>19.11.2023 18:24:49</t>
  </si>
  <si>
    <t>19.11.2023 18:24:51</t>
  </si>
  <si>
    <t>19.11.2023 18:24:52</t>
  </si>
  <si>
    <t>19.11.2023 18:24:54</t>
  </si>
  <si>
    <t>19.11.2023 18:24:55</t>
  </si>
  <si>
    <t>19.11.2023 18:24:57</t>
  </si>
  <si>
    <t>19.11.2023 18:24:58</t>
  </si>
  <si>
    <t>19.11.2023 18:25:00</t>
  </si>
  <si>
    <t>19.11.2023 18:25:01</t>
  </si>
  <si>
    <t>19.11.2023 18:25:03</t>
  </si>
  <si>
    <t>19.11.2023 18:26:54</t>
  </si>
  <si>
    <t>19.11.2023 18:26:55</t>
  </si>
  <si>
    <t>19.11.2023 18:26:57</t>
  </si>
  <si>
    <t>19.11.2023 18:26:58</t>
  </si>
  <si>
    <t>19.11.2023 18:27:00</t>
  </si>
  <si>
    <t>19.11.2023 18:27:01</t>
  </si>
  <si>
    <t>19.11.2023 18:27:03</t>
  </si>
  <si>
    <t>19.11.2023 18:28:58</t>
  </si>
  <si>
    <t>19.11.2023 18:29:00</t>
  </si>
  <si>
    <t>19.11.2023 18:29:01</t>
  </si>
  <si>
    <t>19.11.2023 18:29:03</t>
  </si>
  <si>
    <t>19.11.2023 18:29:04</t>
  </si>
  <si>
    <t>19.11.2023 18:29:22</t>
  </si>
  <si>
    <t>19.11.2023 18:29:24</t>
  </si>
  <si>
    <t>19.11.2023 18:29:25</t>
  </si>
  <si>
    <t>19.11.2023 18:29:27</t>
  </si>
  <si>
    <t>19.11.2023 18:30:07</t>
  </si>
  <si>
    <t>19.11.2023 18:30:09</t>
  </si>
  <si>
    <t>19.11.2023 18:30:10</t>
  </si>
  <si>
    <t>19.11.2023 18:30:12</t>
  </si>
  <si>
    <t>19.11.2023 18:31:00</t>
  </si>
  <si>
    <t>19.11.2023 18:31:01</t>
  </si>
  <si>
    <t>19.11.2023 18:31:03</t>
  </si>
  <si>
    <t>19.11.2023 18:31:04</t>
  </si>
  <si>
    <t>19.11.2023 18:32:28</t>
  </si>
  <si>
    <t>19.11.2023 18:32:30</t>
  </si>
  <si>
    <t>19.11.2023 18:32:31</t>
  </si>
  <si>
    <t>19.11.2023 18:32:33</t>
  </si>
  <si>
    <t>19.11.2023 18:32:34</t>
  </si>
  <si>
    <t>19.11.2023 18:32:36</t>
  </si>
  <si>
    <t>19.11.2023 18:32:37</t>
  </si>
  <si>
    <t>19.11.2023 18:32:39</t>
  </si>
  <si>
    <t>19.11.2023 18:32:42</t>
  </si>
  <si>
    <t>19.11.2023 18:32:43</t>
  </si>
  <si>
    <t>19.11.2023 18:32:45</t>
  </si>
  <si>
    <t>19.11.2023 18:32:46</t>
  </si>
  <si>
    <t>19.11.2023 18:32:48</t>
  </si>
  <si>
    <t>19.11.2023 18:33:45</t>
  </si>
  <si>
    <t>19.11.2023 18:33:46</t>
  </si>
  <si>
    <t>19.11.2023 18:33:48</t>
  </si>
  <si>
    <t>19.11.2023 18:33:49</t>
  </si>
  <si>
    <t>19.11.2023 18:33:51</t>
  </si>
  <si>
    <t>19.11.2023 18:33:52</t>
  </si>
  <si>
    <t>19.11.2023 18:36:51</t>
  </si>
  <si>
    <t>19.11.2023 18:36:52</t>
  </si>
  <si>
    <t>19.11.2023 18:36:54</t>
  </si>
  <si>
    <t>19.11.2023 18:36:55</t>
  </si>
  <si>
    <t>19.11.2023 18:36:57</t>
  </si>
  <si>
    <t>19.11.2023 18:36:58</t>
  </si>
  <si>
    <t>19.11.2023 18:44:12</t>
  </si>
  <si>
    <t>19.11.2023 18:44:13</t>
  </si>
  <si>
    <t>19.11.2023 18:44:15</t>
  </si>
  <si>
    <t>19.11.2023 18:44:16</t>
  </si>
  <si>
    <t>19.11.2023 18:45:12</t>
  </si>
  <si>
    <t>19.11.2023 18:45:13</t>
  </si>
  <si>
    <t>19.11.2023 18:45:15</t>
  </si>
  <si>
    <t>19.11.2023 18:45:16</t>
  </si>
  <si>
    <t>19.11.2023 18:45:18</t>
  </si>
  <si>
    <t>19.11.2023 18:46:54</t>
  </si>
  <si>
    <t>19.11.2023 18:46:55</t>
  </si>
  <si>
    <t>19.11.2023 18:46:57</t>
  </si>
  <si>
    <t>19.11.2023 18:46:58</t>
  </si>
  <si>
    <t>19.11.2023 18:47:00</t>
  </si>
  <si>
    <t>19.11.2023 18:47:01</t>
  </si>
  <si>
    <t>19.11.2023 18:47:36</t>
  </si>
  <si>
    <t>19.11.2023 18:47:37</t>
  </si>
  <si>
    <t>19.11.2023 18:47:39</t>
  </si>
  <si>
    <t>19.11.2023 18:47:40</t>
  </si>
  <si>
    <t>19.11.2023 18:47:42</t>
  </si>
  <si>
    <t>19.11.2023 18:48:03</t>
  </si>
  <si>
    <t>19.11.2023 18:48:04</t>
  </si>
  <si>
    <t>19.11.2023 18:48:06</t>
  </si>
  <si>
    <t>19.11.2023 18:48:07</t>
  </si>
  <si>
    <t>19.11.2023 18:48:09</t>
  </si>
  <si>
    <t>19.11.2023 18:48:10</t>
  </si>
  <si>
    <t>19.11.2023 18:49:12</t>
  </si>
  <si>
    <t>19.11.2023 18:49:13</t>
  </si>
  <si>
    <t>19.11.2023 18:49:15</t>
  </si>
  <si>
    <t>19.11.2023 18:49:16</t>
  </si>
  <si>
    <t>19.11.2023 18:49:18</t>
  </si>
  <si>
    <t>19.11.2023 18:49:19</t>
  </si>
  <si>
    <t>19.11.2023 18:49:21</t>
  </si>
  <si>
    <t>19.11.2023 18:55:18</t>
  </si>
  <si>
    <t>19.11.2023 18:55:19</t>
  </si>
  <si>
    <t>19.11.2023 18:55:21</t>
  </si>
  <si>
    <t>19.11.2023 18:55:22</t>
  </si>
  <si>
    <t>19.11.2023 18:55:24</t>
  </si>
  <si>
    <t>19.11.2023 18:55:25</t>
  </si>
  <si>
    <t>19.11.2023 18:58:34</t>
  </si>
  <si>
    <t>19.11.2023 18:58:36</t>
  </si>
  <si>
    <t>19.11.2023 18:58:37</t>
  </si>
  <si>
    <t>19.11.2023 18:58:39</t>
  </si>
  <si>
    <t>19.11.2023 18:58:40</t>
  </si>
  <si>
    <t>19.11.2023 18:58:42</t>
  </si>
  <si>
    <t>19.11.2023 18:58:43</t>
  </si>
  <si>
    <t>19.11.2023 18:59:19</t>
  </si>
  <si>
    <t>19.11.2023 18:59:21</t>
  </si>
  <si>
    <t>19.11.2023 18:59:22</t>
  </si>
  <si>
    <t>19.11.2023 18:59:24</t>
  </si>
  <si>
    <t>19.11.2023 18:59:25</t>
  </si>
  <si>
    <t>19.11.2023 18:59:27</t>
  </si>
  <si>
    <t>19.11.2023 18:59:28</t>
  </si>
  <si>
    <t>19.11.2023 18:59:30</t>
  </si>
  <si>
    <t>19.11.2023 18:59:31</t>
  </si>
  <si>
    <t>19.11.2023 18:59:34</t>
  </si>
  <si>
    <t>19.11.2023 19:00:21</t>
  </si>
  <si>
    <t>19.11.2023 19:00:24</t>
  </si>
  <si>
    <t>19.11.2023 19:00:25</t>
  </si>
  <si>
    <t>19.11.2023 19:00:27</t>
  </si>
  <si>
    <t>19.11.2023 19:00:28</t>
  </si>
  <si>
    <t>19.11.2023 19:00:58</t>
  </si>
  <si>
    <t>19.11.2023 19:01:00</t>
  </si>
  <si>
    <t>19.11.2023 19:01:01</t>
  </si>
  <si>
    <t>19.11.2023 19:01:03</t>
  </si>
  <si>
    <t>19.11.2023 19:02:34</t>
  </si>
  <si>
    <t>19.11.2023 19:05:15</t>
  </si>
  <si>
    <t>19.11.2023 19:05:16</t>
  </si>
  <si>
    <t>19.11.2023 19:05:18</t>
  </si>
  <si>
    <t>19.11.2023 19:05:19</t>
  </si>
  <si>
    <t>19.11.2023 19:07:27</t>
  </si>
  <si>
    <t>19.11.2023 19:07:28</t>
  </si>
  <si>
    <t>19.11.2023 19:07:30</t>
  </si>
  <si>
    <t>19.11.2023 19:07:31</t>
  </si>
  <si>
    <t>19.11.2023 19:09:48</t>
  </si>
  <si>
    <t>19.11.2023 19:09:49</t>
  </si>
  <si>
    <t>19.11.2023 19:09:51</t>
  </si>
  <si>
    <t>19.11.2023 19:09:52</t>
  </si>
  <si>
    <t>19.11.2023 19:09:54</t>
  </si>
  <si>
    <t>19.11.2023 19:11:51</t>
  </si>
  <si>
    <t>19.11.2023 19:12:01</t>
  </si>
  <si>
    <t>19.11.2023 19:16:21</t>
  </si>
  <si>
    <t>19.11.2023 19:16:22</t>
  </si>
  <si>
    <t>19.11.2023 19:16:24</t>
  </si>
  <si>
    <t>19.11.2023 19:16:25</t>
  </si>
  <si>
    <t>19.11.2023 19:16:27</t>
  </si>
  <si>
    <t>19.11.2023 19:17:48</t>
  </si>
  <si>
    <t>19.11.2023 19:17:49</t>
  </si>
  <si>
    <t>19.11.2023 19:17:51</t>
  </si>
  <si>
    <t>19.11.2023 19:19:27</t>
  </si>
  <si>
    <t>19.11.2023 19:19:28</t>
  </si>
  <si>
    <t>19.11.2023 19:19:30</t>
  </si>
  <si>
    <t>19.11.2023 19:19:31</t>
  </si>
  <si>
    <t>19.11.2023 19:19:33</t>
  </si>
  <si>
    <t>19.11.2023 19:21:24</t>
  </si>
  <si>
    <t>19.11.2023 19:21:25</t>
  </si>
  <si>
    <t>19.11.2023 19:21:27</t>
  </si>
  <si>
    <t>19.11.2023 19:21:28</t>
  </si>
  <si>
    <t>19.11.2023 19:21:30</t>
  </si>
  <si>
    <t>19.11.2023 19:21:31</t>
  </si>
  <si>
    <t>19.11.2023 19:21:33</t>
  </si>
  <si>
    <t>19.11.2023 19:23:13</t>
  </si>
  <si>
    <t>19.11.2023 19:23:15</t>
  </si>
  <si>
    <t>19.11.2023 19:23:16</t>
  </si>
  <si>
    <t>19.11.2023 19:23:18</t>
  </si>
  <si>
    <t>19.11.2023 19:23:19</t>
  </si>
  <si>
    <t>19.11.2023 19:24:07</t>
  </si>
  <si>
    <t>19.11.2023 19:24:09</t>
  </si>
  <si>
    <t>19.11.2023 19:24:10</t>
  </si>
  <si>
    <t>19.11.2023 19:24:12</t>
  </si>
  <si>
    <t>19.11.2023 19:24:13</t>
  </si>
  <si>
    <t>19.11.2023 19:24:15</t>
  </si>
  <si>
    <t>19.11.2023 19:24:16</t>
  </si>
  <si>
    <t>19.11.2023 19:24:18</t>
  </si>
  <si>
    <t>19.11.2023 19:24:19</t>
  </si>
  <si>
    <t>19.11.2023 19:24:21</t>
  </si>
  <si>
    <t>19.11.2023 19:26:07</t>
  </si>
  <si>
    <t>19.11.2023 19:26:09</t>
  </si>
  <si>
    <t>19.11.2023 19:26:10</t>
  </si>
  <si>
    <t>19.11.2023 19:26:12</t>
  </si>
  <si>
    <t>19.11.2023 19:26:13</t>
  </si>
  <si>
    <t>19.11.2023 19:26:15</t>
  </si>
  <si>
    <t>19.11.2023 19:26:16</t>
  </si>
  <si>
    <t>19.11.2023 19:31:23</t>
  </si>
  <si>
    <t>19.11.2023 19:31:25</t>
  </si>
  <si>
    <t>19.11.2023 19:31:26</t>
  </si>
  <si>
    <t>19.11.2023 19:31:28</t>
  </si>
  <si>
    <t>19.11.2023 19:31:29</t>
  </si>
  <si>
    <t>19.11.2023 19:31:31</t>
  </si>
  <si>
    <t>19.11.2023 19:33:02</t>
  </si>
  <si>
    <t>19.11.2023 19:33:04</t>
  </si>
  <si>
    <t>19.11.2023 19:33:05</t>
  </si>
  <si>
    <t>19.11.2023 19:33:07</t>
  </si>
  <si>
    <t>19.11.2023 19:33:08</t>
  </si>
  <si>
    <t>19.11.2023 19:37:49</t>
  </si>
  <si>
    <t>19.11.2023 19:37:50</t>
  </si>
  <si>
    <t>19.11.2023 19:37:52</t>
  </si>
  <si>
    <t>19.11.2023 19:37:53</t>
  </si>
  <si>
    <t>19.11.2023 19:37:55</t>
  </si>
  <si>
    <t>19.11.2023 19:39:40</t>
  </si>
  <si>
    <t>19.11.2023 19:39:41</t>
  </si>
  <si>
    <t>19.11.2023 19:39:43</t>
  </si>
  <si>
    <t>19.11.2023 19:39:44</t>
  </si>
  <si>
    <t>19.11.2023 19:39:46</t>
  </si>
  <si>
    <t>19.11.2023 19:44:10</t>
  </si>
  <si>
    <t>19.11.2023 19:44:11</t>
  </si>
  <si>
    <t>19.11.2023 19:44:13</t>
  </si>
  <si>
    <t>19.11.2023 19:44:14</t>
  </si>
  <si>
    <t>19.11.2023 19:44:16</t>
  </si>
  <si>
    <t>19.11.2023 19:44:17</t>
  </si>
  <si>
    <t>19.11.2023 19:44:50</t>
  </si>
  <si>
    <t>19.11.2023 19:44:52</t>
  </si>
  <si>
    <t>19.11.2023 19:44:53</t>
  </si>
  <si>
    <t>19.11.2023 19:44:55</t>
  </si>
  <si>
    <t>19.11.2023 19:44:56</t>
  </si>
  <si>
    <t>19.11.2023 19:44:58</t>
  </si>
  <si>
    <t>19.11.2023 19:45:08</t>
  </si>
  <si>
    <t>19.11.2023 19:45:10</t>
  </si>
  <si>
    <t>19.11.2023 19:45:11</t>
  </si>
  <si>
    <t>19.11.2023 19:45:13</t>
  </si>
  <si>
    <t>19.11.2023 19:45:14</t>
  </si>
  <si>
    <t>19.11.2023 19:45:16</t>
  </si>
  <si>
    <t>19.11.2023 19:45:17</t>
  </si>
  <si>
    <t>19.11.2023 19:45:19</t>
  </si>
  <si>
    <t>19.11.2023 19:45:20</t>
  </si>
  <si>
    <t>19.11.2023 19:45:22</t>
  </si>
  <si>
    <t>19.11.2023 19:46:43</t>
  </si>
  <si>
    <t>19.11.2023 19:46:44</t>
  </si>
  <si>
    <t>19.11.2023 19:46:46</t>
  </si>
  <si>
    <t>19.11.2023 19:46:47</t>
  </si>
  <si>
    <t>19.11.2023 19:46:49</t>
  </si>
  <si>
    <t>19.11.2023 19:46:52</t>
  </si>
  <si>
    <t>19.11.2023 19:46:53</t>
  </si>
  <si>
    <t>19.11.2023 19:52:28</t>
  </si>
  <si>
    <t>19.11.2023 19:52:29</t>
  </si>
  <si>
    <t>19.11.2023 19:52:31</t>
  </si>
  <si>
    <t>19.11.2023 19:52:32</t>
  </si>
  <si>
    <t>19.11.2023 19:52:34</t>
  </si>
  <si>
    <t>19.11.2023 19:54:16</t>
  </si>
  <si>
    <t>19.11.2023 19:54:17</t>
  </si>
  <si>
    <t>19.11.2023 19:54:19</t>
  </si>
  <si>
    <t>19.11.2023 19:56:41</t>
  </si>
  <si>
    <t>19.11.2023 19:56:43</t>
  </si>
  <si>
    <t>19.11.2023 19:56:44</t>
  </si>
  <si>
    <t>19.11.2023 19:56:46</t>
  </si>
  <si>
    <t>19.11.2023 19:56:47</t>
  </si>
  <si>
    <t>19.11.2023 19:56:49</t>
  </si>
  <si>
    <t>19.11.2023 19:56:50</t>
  </si>
  <si>
    <t>19.11.2023 20:00:13</t>
  </si>
  <si>
    <t>19.11.2023 20:00:14</t>
  </si>
  <si>
    <t>19.11.2023 20:00:16</t>
  </si>
  <si>
    <t>19.11.2023 20:00:17</t>
  </si>
  <si>
    <t>19.11.2023 20:00:19</t>
  </si>
  <si>
    <t>19.11.2023 20:13:13</t>
  </si>
  <si>
    <t>19.11.2023 20:13:14</t>
  </si>
  <si>
    <t>19.11.2023 20:13:16</t>
  </si>
  <si>
    <t>19.11.2023 20:13:17</t>
  </si>
  <si>
    <t>19.11.2023 20:13:19</t>
  </si>
  <si>
    <t>19.11.2023 20:16:04</t>
  </si>
  <si>
    <t>19.11.2023 20:16:05</t>
  </si>
  <si>
    <t>19.11.2023 20:16:07</t>
  </si>
  <si>
    <t>19.11.2023 20:16:08</t>
  </si>
  <si>
    <t>19.11.2023 20:16:10</t>
  </si>
  <si>
    <t>19.11.2023 20:16:11</t>
  </si>
  <si>
    <t>19.11.2023 20:16:13</t>
  </si>
  <si>
    <t>19.11.2023 20:20:55</t>
  </si>
  <si>
    <t>19.11.2023 20:20:56</t>
  </si>
  <si>
    <t>19.11.2023 20:20:58</t>
  </si>
  <si>
    <t>19.11.2023 20:20:59</t>
  </si>
  <si>
    <t>19.11.2023 20:21:01</t>
  </si>
  <si>
    <t>19.11.2023 20:21:02</t>
  </si>
  <si>
    <t>19.11.2023 20:23:29</t>
  </si>
  <si>
    <t>19.11.2023 20:23:31</t>
  </si>
  <si>
    <t>19.11.2023 20:23:32</t>
  </si>
  <si>
    <t>19.11.2023 20:23:34</t>
  </si>
  <si>
    <t>19.11.2023 20:23:35</t>
  </si>
  <si>
    <t>19.11.2023 20:23:37</t>
  </si>
  <si>
    <t>19.11.2023 20:23:38</t>
  </si>
  <si>
    <t>19.11.2023 20:24:22</t>
  </si>
  <si>
    <t>19.11.2023 20:24:23</t>
  </si>
  <si>
    <t>19.11.2023 20:24:25</t>
  </si>
  <si>
    <t>19.11.2023 20:24:26</t>
  </si>
  <si>
    <t>19.11.2023 20:24:28</t>
  </si>
  <si>
    <t>19.11.2023 20:24:29</t>
  </si>
  <si>
    <t>19.11.2023 20:24:53</t>
  </si>
  <si>
    <t>19.11.2023 20:24:55</t>
  </si>
  <si>
    <t>19.11.2023 20:24:56</t>
  </si>
  <si>
    <t>19.11.2023 20:24:58</t>
  </si>
  <si>
    <t>19.11.2023 20:36:13</t>
  </si>
  <si>
    <t>19.11.2023 20:36:14</t>
  </si>
  <si>
    <t>19.11.2023 20:36:16</t>
  </si>
  <si>
    <t>19.11.2023 20:36:17</t>
  </si>
  <si>
    <t>19.11.2023 20:36:19</t>
  </si>
  <si>
    <t>19.11.2023 20:36:20</t>
  </si>
  <si>
    <t>19.11.2023 20:36:22</t>
  </si>
  <si>
    <t>19.11.2023 20:36:34</t>
  </si>
  <si>
    <t>19.11.2023 20:36:35</t>
  </si>
  <si>
    <t>19.11.2023 20:36:37</t>
  </si>
  <si>
    <t>19.11.2023 20:36:38</t>
  </si>
  <si>
    <t>19.11.2023 20:36:40</t>
  </si>
  <si>
    <t>19.11.2023 20:36:41</t>
  </si>
  <si>
    <t>19.11.2023 20:37:43</t>
  </si>
  <si>
    <t>19.11.2023 20:37:44</t>
  </si>
  <si>
    <t>19.11.2023 20:37:46</t>
  </si>
  <si>
    <t>19.11.2023 20:54:13</t>
  </si>
  <si>
    <t>19.11.2023 20:54:14</t>
  </si>
  <si>
    <t>19.11.2023 20:54:16</t>
  </si>
  <si>
    <t>19.11.2023 20:54:17</t>
  </si>
  <si>
    <t>19.11.2023 20:55:34</t>
  </si>
  <si>
    <t>19.11.2023 20:55:35</t>
  </si>
  <si>
    <t>19.11.2023 20:55:37</t>
  </si>
  <si>
    <t>19.11.2023 21:01:52</t>
  </si>
  <si>
    <t>19.11.2023 21:01:53</t>
  </si>
  <si>
    <t>19.11.2023 21:01:55</t>
  </si>
  <si>
    <t>19.11.2023 21:01:56</t>
  </si>
  <si>
    <t>19.11.2023 21:07:44</t>
  </si>
  <si>
    <t>19.11.2023 21:07:46</t>
  </si>
  <si>
    <t>19.11.2023 21:07:47</t>
  </si>
  <si>
    <t>19.11.2023 21:07:49</t>
  </si>
  <si>
    <t>19.11.2023 21:07:50</t>
  </si>
  <si>
    <t>19.11.2023 21:12:50</t>
  </si>
  <si>
    <t>19.11.2023 21:12:52</t>
  </si>
  <si>
    <t>19.11.2023 21:12:53</t>
  </si>
  <si>
    <t>19.11.2023 21:12:55</t>
  </si>
  <si>
    <t>19.11.2023 21:12:56</t>
  </si>
  <si>
    <t>19.11.2023 21:16:01</t>
  </si>
  <si>
    <t>19.11.2023 21:16:02</t>
  </si>
  <si>
    <t>19.11.2023 21:16:04</t>
  </si>
  <si>
    <t>19.11.2023 21:16:05</t>
  </si>
  <si>
    <t>19.11.2023 21:16:07</t>
  </si>
  <si>
    <t>19.11.2023 21:16:08</t>
  </si>
  <si>
    <t>19.11.2023 21:16:10</t>
  </si>
  <si>
    <t>19.11.2023 21:16:25</t>
  </si>
  <si>
    <t>19.11.2023 21:16:26</t>
  </si>
  <si>
    <t>19.11.2023 21:16:28</t>
  </si>
  <si>
    <t>19.11.2023 21:16:29</t>
  </si>
  <si>
    <t>19.11.2023 21:16:31</t>
  </si>
  <si>
    <t>19.11.2023 21:16:32</t>
  </si>
  <si>
    <t>19.11.2023 21:16:34</t>
  </si>
  <si>
    <t>19.11.2023 21:25:44</t>
  </si>
  <si>
    <t>19.11.2023 21:25:46</t>
  </si>
  <si>
    <t>19.11.2023 21:25:47</t>
  </si>
  <si>
    <t>19.11.2023 21:25:49</t>
  </si>
  <si>
    <t>19.11.2023 21:25:50</t>
  </si>
  <si>
    <t>19.11.2023 21:27:01</t>
  </si>
  <si>
    <t>19.11.2023 21:27:02</t>
  </si>
  <si>
    <t>19.11.2023 21:27:04</t>
  </si>
  <si>
    <t>19.11.2023 21:27:05</t>
  </si>
  <si>
    <t>19.11.2023 21:27:07</t>
  </si>
  <si>
    <t>19.11.2023 21:27:08</t>
  </si>
  <si>
    <t>19.11.2023 21:35:02</t>
  </si>
  <si>
    <t>19.11.2023 21:35:04</t>
  </si>
  <si>
    <t>19.11.2023 21:35:05</t>
  </si>
  <si>
    <t>19.11.2023 21:35:07</t>
  </si>
  <si>
    <t>19.11.2023 21:35:08</t>
  </si>
  <si>
    <t>19.11.2023 21:38:34</t>
  </si>
  <si>
    <t>19.11.2023 21:38:35</t>
  </si>
  <si>
    <t>19.11.2023 21:38:37</t>
  </si>
  <si>
    <t>19.11.2023 21:38:38</t>
  </si>
  <si>
    <t>19.11.2023 21:38:40</t>
  </si>
  <si>
    <t>19.11.2023 21:38:41</t>
  </si>
  <si>
    <t>19.11.2023 21:38:43</t>
  </si>
  <si>
    <t>19.11.2023 21:38:44</t>
  </si>
  <si>
    <t>19.11.2023 21:38:46</t>
  </si>
  <si>
    <t>19.11.2023 21:46:22</t>
  </si>
  <si>
    <t>19.11.2023 21:46:23</t>
  </si>
  <si>
    <t>19.11.2023 21:46:25</t>
  </si>
  <si>
    <t>19.11.2023 21:46:26</t>
  </si>
  <si>
    <t>19.11.2023 21:46:28</t>
  </si>
  <si>
    <t>19.11.2023 21:46:29</t>
  </si>
  <si>
    <t>19.11.2023 21:47:46</t>
  </si>
  <si>
    <t>19.11.2023 21:47:47</t>
  </si>
  <si>
    <t>19.11.2023 21:47:49</t>
  </si>
  <si>
    <t>19.11.2023 21:47:50</t>
  </si>
  <si>
    <t>19.11.2023 21:47:52</t>
  </si>
  <si>
    <t>19.11.2023 21:47:53</t>
  </si>
  <si>
    <t>19.11.2023 21:50:41</t>
  </si>
  <si>
    <t>19.11.2023 21:50:50</t>
  </si>
  <si>
    <t>19.11.2023 21:50:52</t>
  </si>
  <si>
    <t>19.11.2023 22:17:23</t>
  </si>
  <si>
    <t>19.11.2023 22:17:25</t>
  </si>
  <si>
    <t>19.11.2023 22:17:26</t>
  </si>
  <si>
    <t>19.11.2023 22:17:28</t>
  </si>
  <si>
    <t>19.11.2023 22:17:29</t>
  </si>
  <si>
    <t>19.11.2023 22:20:55</t>
  </si>
  <si>
    <t>19.11.2023 22:20:56</t>
  </si>
  <si>
    <t>19.11.2023 22:20:58</t>
  </si>
  <si>
    <t>19.11.2023 22:20:59</t>
  </si>
  <si>
    <t>19.11.2023 22:21:01</t>
  </si>
  <si>
    <t>19.11.2023 22:32:53</t>
  </si>
  <si>
    <t>19.11.2023 22:32:55</t>
  </si>
  <si>
    <t>19.11.2023 22:32:56</t>
  </si>
  <si>
    <t>19.11.2023 22:32:58</t>
  </si>
  <si>
    <t>19.11.2023 22:32:59</t>
  </si>
  <si>
    <t>19.11.2023 22:43:10</t>
  </si>
  <si>
    <t>19.11.2023 22:43:11</t>
  </si>
  <si>
    <t>19.11.2023 22:43:13</t>
  </si>
  <si>
    <t>19.11.2023 22:43:14</t>
  </si>
  <si>
    <t>19.11.2023 22:43:16</t>
  </si>
  <si>
    <t>19.11.2023 22:46:01</t>
  </si>
  <si>
    <t>19.11.2023 22:46:02</t>
  </si>
  <si>
    <t>19.11.2023 22:46:04</t>
  </si>
  <si>
    <t>19.11.2023 22:46:05</t>
  </si>
  <si>
    <t>19.11.2023 22:50:10</t>
  </si>
  <si>
    <t>19.11.2023 22:50:11</t>
  </si>
  <si>
    <t>19.11.2023 22:50:13</t>
  </si>
  <si>
    <t>19.11.2023 22:50:14</t>
  </si>
  <si>
    <t>19.11.2023 22:50:16</t>
  </si>
  <si>
    <t>19.11.2023 22:51:50</t>
  </si>
  <si>
    <t>19.11.2023 22:51:52</t>
  </si>
  <si>
    <t>19.11.2023 22:51:53</t>
  </si>
  <si>
    <t>19.11.2023 22:51:55</t>
  </si>
  <si>
    <t>19.11.2023 22:51:56</t>
  </si>
  <si>
    <t>19.11.2023 22:51:58</t>
  </si>
  <si>
    <t>19.11.2023 22:52:47</t>
  </si>
  <si>
    <t>19.11.2023 22:52:50</t>
  </si>
  <si>
    <t>19.11.2023 22:52:52</t>
  </si>
  <si>
    <t>19.11.2023 22:52:53</t>
  </si>
  <si>
    <t>19.11.2023 22:52:55</t>
  </si>
  <si>
    <t>19.11.2023 23:01:01</t>
  </si>
  <si>
    <t>19.11.2023 23:01:02</t>
  </si>
  <si>
    <t>19.11.2023 23:01:04</t>
  </si>
  <si>
    <t>19.11.2023 23:01:05</t>
  </si>
  <si>
    <t>19.11.2023 23:01:07</t>
  </si>
  <si>
    <t>19.11.2023 23:01:08</t>
  </si>
  <si>
    <t>19.11.2023 23:07:56</t>
  </si>
  <si>
    <t>19.11.2023 23:07:58</t>
  </si>
  <si>
    <t>19.11.2023 23:07:59</t>
  </si>
  <si>
    <t>19.11.2023 23:08:01</t>
  </si>
  <si>
    <t>19.11.2023 23:08:02</t>
  </si>
  <si>
    <t>19.11.2023 23:08:04</t>
  </si>
  <si>
    <t>19.11.2023 23:08:05</t>
  </si>
  <si>
    <t>19.11.2023 23:33:28</t>
  </si>
  <si>
    <t>19.11.2023 23:33:29</t>
  </si>
  <si>
    <t>19.11.2023 23:33:31</t>
  </si>
  <si>
    <t>19.11.2023 23:33:32</t>
  </si>
  <si>
    <t>19.11.2023 23:33:34</t>
  </si>
  <si>
    <t>19.11.2023 23:33:35</t>
  </si>
  <si>
    <t>20.11.2023 00:02:25</t>
  </si>
  <si>
    <t>20.11.2023 00:02:26</t>
  </si>
  <si>
    <t>20.11.2023 00:02:28</t>
  </si>
  <si>
    <t>20.11.2023 00:02:29</t>
  </si>
  <si>
    <t>20.11.2023 00:02:31</t>
  </si>
  <si>
    <t>20.11.2023 01:48:11</t>
  </si>
  <si>
    <t>20.11.2023 02:56:14</t>
  </si>
  <si>
    <t>20.11.2023 02:56:16</t>
  </si>
  <si>
    <t>20.11.2023 02:56:17</t>
  </si>
  <si>
    <t>20.11.2023 02:56:19</t>
  </si>
  <si>
    <t>20.11.2023 02:56:20</t>
  </si>
  <si>
    <t>20.11.2023 02:56:22</t>
  </si>
  <si>
    <t>20.11.2023 02:56:23</t>
  </si>
  <si>
    <t>20.11.2023 02:56:25</t>
  </si>
  <si>
    <t>20.11.2023 03:14:47</t>
  </si>
  <si>
    <t>20.11.2023 03:14:49</t>
  </si>
  <si>
    <t>20.11.2023 03:14:50</t>
  </si>
  <si>
    <t>20.11.2023 03:14:52</t>
  </si>
  <si>
    <t>20.11.2023 04:08:46</t>
  </si>
  <si>
    <t>20.11.2023 04:08:47</t>
  </si>
  <si>
    <t>20.11.2023 04:08:49</t>
  </si>
  <si>
    <t>20.11.2023 04:08:50</t>
  </si>
  <si>
    <t>20.11.2023 04:08:52</t>
  </si>
  <si>
    <t>20.11.2023 05:06:08</t>
  </si>
  <si>
    <t>20.11.2023 05:06:10</t>
  </si>
  <si>
    <t>20.11.2023 05:06:11</t>
  </si>
  <si>
    <t>20.11.2023 05:06:13</t>
  </si>
  <si>
    <t>20.11.2023 05:06:16</t>
  </si>
  <si>
    <t>20.11.2023 05:11:38</t>
  </si>
  <si>
    <t>20.11.2023 05:11:40</t>
  </si>
  <si>
    <t>20.11.2023 05:11:41</t>
  </si>
  <si>
    <t>20.11.2023 05:11:43</t>
  </si>
  <si>
    <t>20.11.2023 05:11:44</t>
  </si>
  <si>
    <t>20.11.2023 05:16:35</t>
  </si>
  <si>
    <t>20.11.2023 05:16:37</t>
  </si>
  <si>
    <t>20.11.2023 05:16:38</t>
  </si>
  <si>
    <t>20.11.2023 05:16:40</t>
  </si>
  <si>
    <t>20.11.2023 05:16:41</t>
  </si>
  <si>
    <t>20.11.2023 05:19:17</t>
  </si>
  <si>
    <t>20.11.2023 05:19:19</t>
  </si>
  <si>
    <t>20.11.2023 05:19:20</t>
  </si>
  <si>
    <t>20.11.2023 05:19:22</t>
  </si>
  <si>
    <t>20.11.2023 05:19:23</t>
  </si>
  <si>
    <t>20.11.2023 05:21:23</t>
  </si>
  <si>
    <t>20.11.2023 05:25:56</t>
  </si>
  <si>
    <t>20.11.2023 05:26:01</t>
  </si>
  <si>
    <t>20.11.2023 05:26:11</t>
  </si>
  <si>
    <t>20.11.2023 05:29:40</t>
  </si>
  <si>
    <t>20.11.2023 05:32:10</t>
  </si>
  <si>
    <t>20.11.2023 05:32:11</t>
  </si>
  <si>
    <t>20.11.2023 05:32:13</t>
  </si>
  <si>
    <t>20.11.2023 05:32:14</t>
  </si>
  <si>
    <t>20.11.2023 05:32:16</t>
  </si>
  <si>
    <t>20.11.2023 05:35:46</t>
  </si>
  <si>
    <t>20.11.2023 05:35:47</t>
  </si>
  <si>
    <t>20.11.2023 05:35:49</t>
  </si>
  <si>
    <t>20.11.2023 05:35:50</t>
  </si>
  <si>
    <t>20.11.2023 05:35:52</t>
  </si>
  <si>
    <t>20.11.2023 05:35:53</t>
  </si>
  <si>
    <t>20.11.2023 05:37:43</t>
  </si>
  <si>
    <t>20.11.2023 05:37:44</t>
  </si>
  <si>
    <t>20.11.2023 05:37:46</t>
  </si>
  <si>
    <t>20.11.2023 05:37:47</t>
  </si>
  <si>
    <t>20.11.2023 05:37:49</t>
  </si>
  <si>
    <t>20.11.2023 05:48:26</t>
  </si>
  <si>
    <t>20.11.2023 05:48:28</t>
  </si>
  <si>
    <t>20.11.2023 05:48:29</t>
  </si>
  <si>
    <t>20.11.2023 05:48:31</t>
  </si>
  <si>
    <t>20.11.2023 05:48:32</t>
  </si>
  <si>
    <t>20.11.2023 05:50:31</t>
  </si>
  <si>
    <t>20.11.2023 05:50:32</t>
  </si>
  <si>
    <t>20.11.2023 05:50:34</t>
  </si>
  <si>
    <t>20.11.2023 05:50:35</t>
  </si>
  <si>
    <t>20.11.2023 05:50:37</t>
  </si>
  <si>
    <t>20.11.2023 05:50:38</t>
  </si>
  <si>
    <t>20.11.2023 05:59:01</t>
  </si>
  <si>
    <t>20.11.2023 05:59:02</t>
  </si>
  <si>
    <t>20.11.2023 05:59:04</t>
  </si>
  <si>
    <t>20.11.2023 05:59:05</t>
  </si>
  <si>
    <t>20.11.2023 06:05:13</t>
  </si>
  <si>
    <t>20.11.2023 06:05:14</t>
  </si>
  <si>
    <t>20.11.2023 06:05:16</t>
  </si>
  <si>
    <t>20.11.2023 06:05:17</t>
  </si>
  <si>
    <t>20.11.2023 06:05:19</t>
  </si>
  <si>
    <t>20.11.2023 06:05:20</t>
  </si>
  <si>
    <t>20.11.2023 06:05:22</t>
  </si>
  <si>
    <t>20.11.2023 06:08:47</t>
  </si>
  <si>
    <t>20.11.2023 06:08:49</t>
  </si>
  <si>
    <t>20.11.2023 06:08:50</t>
  </si>
  <si>
    <t>20.11.2023 06:08:52</t>
  </si>
  <si>
    <t>20.11.2023 06:08:53</t>
  </si>
  <si>
    <t>20.11.2023 06:11:40</t>
  </si>
  <si>
    <t>20.11.2023 06:11:41</t>
  </si>
  <si>
    <t>20.11.2023 06:11:43</t>
  </si>
  <si>
    <t>20.11.2023 06:11:44</t>
  </si>
  <si>
    <t>20.11.2023 06:11:46</t>
  </si>
  <si>
    <t>20.11.2023 06:22:47</t>
  </si>
  <si>
    <t>20.11.2023 06:22:49</t>
  </si>
  <si>
    <t>20.11.2023 06:22:50</t>
  </si>
  <si>
    <t>20.11.2023 06:22:52</t>
  </si>
  <si>
    <t>20.11.2023 06:22:53</t>
  </si>
  <si>
    <t>20.11.2023 06:22:55</t>
  </si>
  <si>
    <t>20.11.2023 06:23:11</t>
  </si>
  <si>
    <t>20.11.2023 06:23:13</t>
  </si>
  <si>
    <t>20.11.2023 06:23:14</t>
  </si>
  <si>
    <t>20.11.2023 06:23:16</t>
  </si>
  <si>
    <t>20.11.2023 06:23:17</t>
  </si>
  <si>
    <t>20.11.2023 06:27:26</t>
  </si>
  <si>
    <t>20.11.2023 06:27:28</t>
  </si>
  <si>
    <t>20.11.2023 06:27:29</t>
  </si>
  <si>
    <t>20.11.2023 06:27:31</t>
  </si>
  <si>
    <t>20.11.2023 06:27:32</t>
  </si>
  <si>
    <t>20.11.2023 06:30:13</t>
  </si>
  <si>
    <t>20.11.2023 06:30:14</t>
  </si>
  <si>
    <t>20.11.2023 06:30:16</t>
  </si>
  <si>
    <t>20.11.2023 06:30:17</t>
  </si>
  <si>
    <t>20.11.2023 06:30:19</t>
  </si>
  <si>
    <t>20.11.2023 06:30:20</t>
  </si>
  <si>
    <t>20.11.2023 06:30:22</t>
  </si>
  <si>
    <t>20.11.2023 06:30:23</t>
  </si>
  <si>
    <t>20.11.2023 06:32:32</t>
  </si>
  <si>
    <t>20.11.2023 06:32:34</t>
  </si>
  <si>
    <t>20.11.2023 06:32:35</t>
  </si>
  <si>
    <t>20.11.2023 06:32:37</t>
  </si>
  <si>
    <t>20.11.2023 06:39:54</t>
  </si>
  <si>
    <t>20.11.2023 06:39:56</t>
  </si>
  <si>
    <t>20.11.2023 06:39:57</t>
  </si>
  <si>
    <t>20.11.2023 06:39:59</t>
  </si>
  <si>
    <t>20.11.2023 06:40:56</t>
  </si>
  <si>
    <t>20.11.2023 06:40:57</t>
  </si>
  <si>
    <t>20.11.2023 06:40:59</t>
  </si>
  <si>
    <t>20.11.2023 06:41:00</t>
  </si>
  <si>
    <t>20.11.2023 06:41:06</t>
  </si>
  <si>
    <t>20.11.2023 06:41:08</t>
  </si>
  <si>
    <t>20.11.2023 06:41:09</t>
  </si>
  <si>
    <t>20.11.2023 06:41:11</t>
  </si>
  <si>
    <t>20.11.2023 06:41:12</t>
  </si>
  <si>
    <t>20.11.2023 06:41:41</t>
  </si>
  <si>
    <t>20.11.2023 06:41:42</t>
  </si>
  <si>
    <t>20.11.2023 06:41:44</t>
  </si>
  <si>
    <t>20.11.2023 06:41:45</t>
  </si>
  <si>
    <t>20.11.2023 06:41:47</t>
  </si>
  <si>
    <t>20.11.2023 06:41:48</t>
  </si>
  <si>
    <t>20.11.2023 06:41:50</t>
  </si>
  <si>
    <t>20.11.2023 06:41:57</t>
  </si>
  <si>
    <t>20.11.2023 06:41:59</t>
  </si>
  <si>
    <t>20.11.2023 06:42:00</t>
  </si>
  <si>
    <t>20.11.2023 06:42:02</t>
  </si>
  <si>
    <t>20.11.2023 06:42:03</t>
  </si>
  <si>
    <t>20.11.2023 06:42:05</t>
  </si>
  <si>
    <t>20.11.2023 06:42:39</t>
  </si>
  <si>
    <t>20.11.2023 06:42:41</t>
  </si>
  <si>
    <t>20.11.2023 06:42:42</t>
  </si>
  <si>
    <t>20.11.2023 06:42:44</t>
  </si>
  <si>
    <t>20.11.2023 06:42:45</t>
  </si>
  <si>
    <t>20.11.2023 06:42:47</t>
  </si>
  <si>
    <t>20.11.2023 06:42:48</t>
  </si>
  <si>
    <t>20.11.2023 06:42:50</t>
  </si>
  <si>
    <t>20.11.2023 06:42:51</t>
  </si>
  <si>
    <t>20.11.2023 06:42:53</t>
  </si>
  <si>
    <t>20.11.2023 06:42:54</t>
  </si>
  <si>
    <t>20.11.2023 06:44:24</t>
  </si>
  <si>
    <t>20.11.2023 06:44:25</t>
  </si>
  <si>
    <t>20.11.2023 06:44:27</t>
  </si>
  <si>
    <t>20.11.2023 06:44:28</t>
  </si>
  <si>
    <t>20.11.2023 06:45:57</t>
  </si>
  <si>
    <t>20.11.2023 06:46:07</t>
  </si>
  <si>
    <t>20.11.2023 06:46:09</t>
  </si>
  <si>
    <t>20.11.2023 06:46:10</t>
  </si>
  <si>
    <t>20.11.2023 06:46:12</t>
  </si>
  <si>
    <t>20.11.2023 06:46:13</t>
  </si>
  <si>
    <t>20.11.2023 06:47:13</t>
  </si>
  <si>
    <t>20.11.2023 06:47:15</t>
  </si>
  <si>
    <t>20.11.2023 06:47:16</t>
  </si>
  <si>
    <t>20.11.2023 06:48:36</t>
  </si>
  <si>
    <t>20.11.2023 06:48:37</t>
  </si>
  <si>
    <t>20.11.2023 06:48:39</t>
  </si>
  <si>
    <t>20.11.2023 06:48:40</t>
  </si>
  <si>
    <t>20.11.2023 06:48:42</t>
  </si>
  <si>
    <t>20.11.2023 06:50:37</t>
  </si>
  <si>
    <t>20.11.2023 06:50:39</t>
  </si>
  <si>
    <t>20.11.2023 06:50:40</t>
  </si>
  <si>
    <t>20.11.2023 06:50:42</t>
  </si>
  <si>
    <t>20.11.2023 06:50:43</t>
  </si>
  <si>
    <t>20.11.2023 06:51:34</t>
  </si>
  <si>
    <t>20.11.2023 06:51:36</t>
  </si>
  <si>
    <t>20.11.2023 06:51:37</t>
  </si>
  <si>
    <t>20.11.2023 06:51:39</t>
  </si>
  <si>
    <t>20.11.2023 06:51:40</t>
  </si>
  <si>
    <t>20.11.2023 06:55:45</t>
  </si>
  <si>
    <t>20.11.2023 06:55:46</t>
  </si>
  <si>
    <t>20.11.2023 06:55:48</t>
  </si>
  <si>
    <t>20.11.2023 06:55:49</t>
  </si>
  <si>
    <t>20.11.2023 06:55:51</t>
  </si>
  <si>
    <t>20.11.2023 06:57:49</t>
  </si>
  <si>
    <t>20.11.2023 06:57:51</t>
  </si>
  <si>
    <t>20.11.2023 06:57:52</t>
  </si>
  <si>
    <t>20.11.2023 06:57:54</t>
  </si>
  <si>
    <t>20.11.2023 06:57:55</t>
  </si>
  <si>
    <t>20.11.2023 06:58:34</t>
  </si>
  <si>
    <t>20.11.2023 06:58:36</t>
  </si>
  <si>
    <t>20.11.2023 06:58:37</t>
  </si>
  <si>
    <t>20.11.2023 06:58:39</t>
  </si>
  <si>
    <t>20.11.2023 06:58:40</t>
  </si>
  <si>
    <t>20.11.2023 06:58:42</t>
  </si>
  <si>
    <t>20.11.2023 07:00:48</t>
  </si>
  <si>
    <t>20.11.2023 07:00:57</t>
  </si>
  <si>
    <t>20.11.2023 07:00:58</t>
  </si>
  <si>
    <t>20.11.2023 07:01:00</t>
  </si>
  <si>
    <t>20.11.2023 07:01:01</t>
  </si>
  <si>
    <t>20.11.2023 07:01:03</t>
  </si>
  <si>
    <t>20.11.2023 07:01:04</t>
  </si>
  <si>
    <t>20.11.2023 07:01:06</t>
  </si>
  <si>
    <t>20.11.2023 07:01:07</t>
  </si>
  <si>
    <t>20.11.2023 07:01:09</t>
  </si>
  <si>
    <t>20.11.2023 07:01:42</t>
  </si>
  <si>
    <t>20.11.2023 07:01:43</t>
  </si>
  <si>
    <t>20.11.2023 07:01:45</t>
  </si>
  <si>
    <t>20.11.2023 07:01:46</t>
  </si>
  <si>
    <t>20.11.2023 07:01:48</t>
  </si>
  <si>
    <t>20.11.2023 07:01:49</t>
  </si>
  <si>
    <t>20.11.2023 07:03:10</t>
  </si>
  <si>
    <t>20.11.2023 07:03:12</t>
  </si>
  <si>
    <t>20.11.2023 07:03:13</t>
  </si>
  <si>
    <t>20.11.2023 07:03:15</t>
  </si>
  <si>
    <t>20.11.2023 07:03:16</t>
  </si>
  <si>
    <t>20.11.2023 07:03:19</t>
  </si>
  <si>
    <t>20.11.2023 07:03:28</t>
  </si>
  <si>
    <t>20.11.2023 07:03:30</t>
  </si>
  <si>
    <t>20.11.2023 07:03:31</t>
  </si>
  <si>
    <t>20.11.2023 07:03:33</t>
  </si>
  <si>
    <t>20.11.2023 07:03:34</t>
  </si>
  <si>
    <t>20.11.2023 07:05:04</t>
  </si>
  <si>
    <t>20.11.2023 07:05:06</t>
  </si>
  <si>
    <t>20.11.2023 07:05:07</t>
  </si>
  <si>
    <t>20.11.2023 07:05:09</t>
  </si>
  <si>
    <t>20.11.2023 07:05:10</t>
  </si>
  <si>
    <t>20.11.2023 07:06:01</t>
  </si>
  <si>
    <t>20.11.2023 07:06:03</t>
  </si>
  <si>
    <t>20.11.2023 07:06:04</t>
  </si>
  <si>
    <t>20.11.2023 07:06:06</t>
  </si>
  <si>
    <t>20.11.2023 07:06:07</t>
  </si>
  <si>
    <t>20.11.2023 07:06:51</t>
  </si>
  <si>
    <t>20.11.2023 07:06:52</t>
  </si>
  <si>
    <t>20.11.2023 07:06:54</t>
  </si>
  <si>
    <t>20.11.2023 07:06:55</t>
  </si>
  <si>
    <t>20.11.2023 07:08:13</t>
  </si>
  <si>
    <t>20.11.2023 07:08:15</t>
  </si>
  <si>
    <t>20.11.2023 07:08:16</t>
  </si>
  <si>
    <t>20.11.2023 07:08:18</t>
  </si>
  <si>
    <t>20.11.2023 07:08:19</t>
  </si>
  <si>
    <t>20.11.2023 07:08:21</t>
  </si>
  <si>
    <t>20.11.2023 07:08:22</t>
  </si>
  <si>
    <t>20.11.2023 07:08:24</t>
  </si>
  <si>
    <t>20.11.2023 07:08:25</t>
  </si>
  <si>
    <t>20.11.2023 07:08:27</t>
  </si>
  <si>
    <t>20.11.2023 07:08:28</t>
  </si>
  <si>
    <t>20.11.2023 07:08:30</t>
  </si>
  <si>
    <t>20.11.2023 07:08:31</t>
  </si>
  <si>
    <t>20.11.2023 07:09:48</t>
  </si>
  <si>
    <t>20.11.2023 07:09:49</t>
  </si>
  <si>
    <t>20.11.2023 07:09:51</t>
  </si>
  <si>
    <t>20.11.2023 07:09:52</t>
  </si>
  <si>
    <t>20.11.2023 07:09:54</t>
  </si>
  <si>
    <t>20.11.2023 07:09:55</t>
  </si>
  <si>
    <t>20.11.2023 07:10:30</t>
  </si>
  <si>
    <t>20.11.2023 07:10:31</t>
  </si>
  <si>
    <t>20.11.2023 07:10:33</t>
  </si>
  <si>
    <t>20.11.2023 07:10:34</t>
  </si>
  <si>
    <t>20.11.2023 07:10:36</t>
  </si>
  <si>
    <t>20.11.2023 07:10:37</t>
  </si>
  <si>
    <t>20.11.2023 07:10:39</t>
  </si>
  <si>
    <t>20.11.2023 07:11:10</t>
  </si>
  <si>
    <t>20.11.2023 07:11:12</t>
  </si>
  <si>
    <t>20.11.2023 07:11:13</t>
  </si>
  <si>
    <t>20.11.2023 07:11:15</t>
  </si>
  <si>
    <t>20.11.2023 07:11:16</t>
  </si>
  <si>
    <t>20.11.2023 07:11:58</t>
  </si>
  <si>
    <t>20.11.2023 07:12:00</t>
  </si>
  <si>
    <t>20.11.2023 07:12:01</t>
  </si>
  <si>
    <t>20.11.2023 07:12:03</t>
  </si>
  <si>
    <t>20.11.2023 07:12:58</t>
  </si>
  <si>
    <t>20.11.2023 07:13:00</t>
  </si>
  <si>
    <t>20.11.2023 07:13:01</t>
  </si>
  <si>
    <t>20.11.2023 07:13:03</t>
  </si>
  <si>
    <t>20.11.2023 07:13:04</t>
  </si>
  <si>
    <t>20.11.2023 07:13:06</t>
  </si>
  <si>
    <t>20.11.2023 07:14:04</t>
  </si>
  <si>
    <t>20.11.2023 07:14:06</t>
  </si>
  <si>
    <t>20.11.2023 07:14:07</t>
  </si>
  <si>
    <t>20.11.2023 07:14:09</t>
  </si>
  <si>
    <t>20.11.2023 07:14:10</t>
  </si>
  <si>
    <t>20.11.2023 07:15:00</t>
  </si>
  <si>
    <t>20.11.2023 07:15:01</t>
  </si>
  <si>
    <t>20.11.2023 07:15:03</t>
  </si>
  <si>
    <t>20.11.2023 07:15:04</t>
  </si>
  <si>
    <t>20.11.2023 07:15:06</t>
  </si>
  <si>
    <t>20.11.2023 07:15:42</t>
  </si>
  <si>
    <t>20.11.2023 07:15:43</t>
  </si>
  <si>
    <t>20.11.2023 07:15:45</t>
  </si>
  <si>
    <t>20.11.2023 07:15:46</t>
  </si>
  <si>
    <t>20.11.2023 07:15:48</t>
  </si>
  <si>
    <t>20.11.2023 07:15:49</t>
  </si>
  <si>
    <t>20.11.2023 07:15:51</t>
  </si>
  <si>
    <t>20.11.2023 07:15:52</t>
  </si>
  <si>
    <t>20.11.2023 07:15:54</t>
  </si>
  <si>
    <t>20.11.2023 07:16:06</t>
  </si>
  <si>
    <t>20.11.2023 07:16:07</t>
  </si>
  <si>
    <t>20.11.2023 07:16:09</t>
  </si>
  <si>
    <t>20.11.2023 07:16:10</t>
  </si>
  <si>
    <t>20.11.2023 07:16:12</t>
  </si>
  <si>
    <t>20.11.2023 07:16:33</t>
  </si>
  <si>
    <t>20.11.2023 07:16:36</t>
  </si>
  <si>
    <t>20.11.2023 07:16:37</t>
  </si>
  <si>
    <t>20.11.2023 07:16:39</t>
  </si>
  <si>
    <t>20.11.2023 07:16:40</t>
  </si>
  <si>
    <t>20.11.2023 07:18:27</t>
  </si>
  <si>
    <t>20.11.2023 07:18:28</t>
  </si>
  <si>
    <t>20.11.2023 07:18:30</t>
  </si>
  <si>
    <t>20.11.2023 07:18:31</t>
  </si>
  <si>
    <t>20.11.2023 07:18:33</t>
  </si>
  <si>
    <t>20.11.2023 07:18:54</t>
  </si>
  <si>
    <t>20.11.2023 07:18:55</t>
  </si>
  <si>
    <t>20.11.2023 07:18:57</t>
  </si>
  <si>
    <t>20.11.2023 07:18:58</t>
  </si>
  <si>
    <t>20.11.2023 07:19:00</t>
  </si>
  <si>
    <t>20.11.2023 07:19:13</t>
  </si>
  <si>
    <t>20.11.2023 07:19:15</t>
  </si>
  <si>
    <t>20.11.2023 07:19:16</t>
  </si>
  <si>
    <t>20.11.2023 07:19:18</t>
  </si>
  <si>
    <t>20.11.2023 07:19:19</t>
  </si>
  <si>
    <t>20.11.2023 07:19:21</t>
  </si>
  <si>
    <t>20.11.2023 07:19:37</t>
  </si>
  <si>
    <t>20.11.2023 07:19:39</t>
  </si>
  <si>
    <t>20.11.2023 07:19:40</t>
  </si>
  <si>
    <t>20.11.2023 07:19:42</t>
  </si>
  <si>
    <t>20.11.2023 07:19:43</t>
  </si>
  <si>
    <t>20.11.2023 07:19:45</t>
  </si>
  <si>
    <t>20.11.2023 07:19:46</t>
  </si>
  <si>
    <t>20.11.2023 07:19:48</t>
  </si>
  <si>
    <t>20.11.2023 07:19:49</t>
  </si>
  <si>
    <t>20.11.2023 07:21:28</t>
  </si>
  <si>
    <t>20.11.2023 07:21:30</t>
  </si>
  <si>
    <t>20.11.2023 07:21:31</t>
  </si>
  <si>
    <t>20.11.2023 07:21:33</t>
  </si>
  <si>
    <t>20.11.2023 07:21:34</t>
  </si>
  <si>
    <t>20.11.2023 07:21:36</t>
  </si>
  <si>
    <t>20.11.2023 07:21:37</t>
  </si>
  <si>
    <t>20.11.2023 07:21:39</t>
  </si>
  <si>
    <t>20.11.2023 07:21:40</t>
  </si>
  <si>
    <t>20.11.2023 07:22:06</t>
  </si>
  <si>
    <t>20.11.2023 07:22:07</t>
  </si>
  <si>
    <t>20.11.2023 07:22:09</t>
  </si>
  <si>
    <t>20.11.2023 07:22:10</t>
  </si>
  <si>
    <t>20.11.2023 07:22:12</t>
  </si>
  <si>
    <t>20.11.2023 07:22:13</t>
  </si>
  <si>
    <t>20.11.2023 07:22:15</t>
  </si>
  <si>
    <t>20.11.2023 07:23:12</t>
  </si>
  <si>
    <t>20.11.2023 07:23:13</t>
  </si>
  <si>
    <t>20.11.2023 07:23:15</t>
  </si>
  <si>
    <t>20.11.2023 07:23:16</t>
  </si>
  <si>
    <t>20.11.2023 07:23:18</t>
  </si>
  <si>
    <t>20.11.2023 07:23:19</t>
  </si>
  <si>
    <t>20.11.2023 07:23:21</t>
  </si>
  <si>
    <t>20.11.2023 07:23:22</t>
  </si>
  <si>
    <t>20.11.2023 07:23:24</t>
  </si>
  <si>
    <t>20.11.2023 07:23:55</t>
  </si>
  <si>
    <t>20.11.2023 07:23:57</t>
  </si>
  <si>
    <t>20.11.2023 07:23:58</t>
  </si>
  <si>
    <t>20.11.2023 07:24:00</t>
  </si>
  <si>
    <t>20.11.2023 07:24:01</t>
  </si>
  <si>
    <t>20.11.2023 07:25:10</t>
  </si>
  <si>
    <t>20.11.2023 07:25:12</t>
  </si>
  <si>
    <t>20.11.2023 07:25:13</t>
  </si>
  <si>
    <t>20.11.2023 07:25:15</t>
  </si>
  <si>
    <t>20.11.2023 07:25:16</t>
  </si>
  <si>
    <t>20.11.2023 07:25:18</t>
  </si>
  <si>
    <t>20.11.2023 07:25:37</t>
  </si>
  <si>
    <t>20.11.2023 07:25:38</t>
  </si>
  <si>
    <t>20.11.2023 07:25:40</t>
  </si>
  <si>
    <t>20.11.2023 07:25:41</t>
  </si>
  <si>
    <t>20.11.2023 07:25:43</t>
  </si>
  <si>
    <t>20.11.2023 07:25:44</t>
  </si>
  <si>
    <t>20.11.2023 07:25:53</t>
  </si>
  <si>
    <t>20.11.2023 07:25:55</t>
  </si>
  <si>
    <t>20.11.2023 07:25:56</t>
  </si>
  <si>
    <t>20.11.2023 07:25:58</t>
  </si>
  <si>
    <t>20.11.2023 07:25:59</t>
  </si>
  <si>
    <t>20.11.2023 07:26:01</t>
  </si>
  <si>
    <t>20.11.2023 07:26:02</t>
  </si>
  <si>
    <t>20.11.2023 07:26:04</t>
  </si>
  <si>
    <t>20.11.2023 07:26:08</t>
  </si>
  <si>
    <t>20.11.2023 07:26:10</t>
  </si>
  <si>
    <t>20.11.2023 07:26:11</t>
  </si>
  <si>
    <t>20.11.2023 07:26:13</t>
  </si>
  <si>
    <t>20.11.2023 07:26:14</t>
  </si>
  <si>
    <t>20.11.2023 07:26:16</t>
  </si>
  <si>
    <t>20.11.2023 07:26:17</t>
  </si>
  <si>
    <t>20.11.2023 07:26:28</t>
  </si>
  <si>
    <t>20.11.2023 07:26:29</t>
  </si>
  <si>
    <t>20.11.2023 07:26:31</t>
  </si>
  <si>
    <t>20.11.2023 07:26:32</t>
  </si>
  <si>
    <t>20.11.2023 07:26:34</t>
  </si>
  <si>
    <t>20.11.2023 07:27:43</t>
  </si>
  <si>
    <t>20.11.2023 07:27:44</t>
  </si>
  <si>
    <t>20.11.2023 07:27:46</t>
  </si>
  <si>
    <t>20.11.2023 07:27:47</t>
  </si>
  <si>
    <t>20.11.2023 07:27:49</t>
  </si>
  <si>
    <t>20.11.2023 07:27:50</t>
  </si>
  <si>
    <t>20.11.2023 07:27:52</t>
  </si>
  <si>
    <t>20.11.2023 07:27:53</t>
  </si>
  <si>
    <t>20.11.2023 07:27:56</t>
  </si>
  <si>
    <t>20.11.2023 07:27:58</t>
  </si>
  <si>
    <t>20.11.2023 07:27:59</t>
  </si>
  <si>
    <t>20.11.2023 07:28:01</t>
  </si>
  <si>
    <t>20.11.2023 07:28:02</t>
  </si>
  <si>
    <t>20.11.2023 07:28:04</t>
  </si>
  <si>
    <t>20.11.2023 07:28:05</t>
  </si>
  <si>
    <t>20.11.2023 07:28:07</t>
  </si>
  <si>
    <t>20.11.2023 07:28:32</t>
  </si>
  <si>
    <t>20.11.2023 07:28:34</t>
  </si>
  <si>
    <t>20.11.2023 07:28:35</t>
  </si>
  <si>
    <t>20.11.2023 07:28:37</t>
  </si>
  <si>
    <t>20.11.2023 07:28:38</t>
  </si>
  <si>
    <t>20.11.2023 07:29:25</t>
  </si>
  <si>
    <t>20.11.2023 07:29:26</t>
  </si>
  <si>
    <t>20.11.2023 07:29:28</t>
  </si>
  <si>
    <t>20.11.2023 07:29:29</t>
  </si>
  <si>
    <t>20.11.2023 07:29:31</t>
  </si>
  <si>
    <t>20.11.2023 07:29:32</t>
  </si>
  <si>
    <t>20.11.2023 07:29:49</t>
  </si>
  <si>
    <t>20.11.2023 07:29:50</t>
  </si>
  <si>
    <t>20.11.2023 07:29:52</t>
  </si>
  <si>
    <t>20.11.2023 07:29:53</t>
  </si>
  <si>
    <t>20.11.2023 07:29:55</t>
  </si>
  <si>
    <t>20.11.2023 07:29:56</t>
  </si>
  <si>
    <t>20.11.2023 07:29:58</t>
  </si>
  <si>
    <t>20.11.2023 07:29:59</t>
  </si>
  <si>
    <t>20.11.2023 07:30:07</t>
  </si>
  <si>
    <t>20.11.2023 07:33:11</t>
  </si>
  <si>
    <t>20.11.2023 07:33:13</t>
  </si>
  <si>
    <t>20.11.2023 07:33:14</t>
  </si>
  <si>
    <t>20.11.2023 07:33:16</t>
  </si>
  <si>
    <t>20.11.2023 07:34:22</t>
  </si>
  <si>
    <t>20.11.2023 07:34:23</t>
  </si>
  <si>
    <t>20.11.2023 07:34:25</t>
  </si>
  <si>
    <t>20.11.2023 07:34:26</t>
  </si>
  <si>
    <t>20.11.2023 07:34:28</t>
  </si>
  <si>
    <t>20.11.2023 07:34:56</t>
  </si>
  <si>
    <t>20.11.2023 07:34:58</t>
  </si>
  <si>
    <t>20.11.2023 07:34:59</t>
  </si>
  <si>
    <t>20.11.2023 07:35:01</t>
  </si>
  <si>
    <t>20.11.2023 07:35:02</t>
  </si>
  <si>
    <t>20.11.2023 07:35:50</t>
  </si>
  <si>
    <t>20.11.2023 07:35:52</t>
  </si>
  <si>
    <t>20.11.2023 07:35:53</t>
  </si>
  <si>
    <t>20.11.2023 07:35:55</t>
  </si>
  <si>
    <t>20.11.2023 07:35:56</t>
  </si>
  <si>
    <t>20.11.2023 07:35:58</t>
  </si>
  <si>
    <t>20.11.2023 07:35:59</t>
  </si>
  <si>
    <t>20.11.2023 07:36:01</t>
  </si>
  <si>
    <t>20.11.2023 07:36:02</t>
  </si>
  <si>
    <t>20.11.2023 07:36:04</t>
  </si>
  <si>
    <t>20.11.2023 07:36:05</t>
  </si>
  <si>
    <t>20.11.2023 07:36:07</t>
  </si>
  <si>
    <t>20.11.2023 07:36:19</t>
  </si>
  <si>
    <t>20.11.2023 07:36:20</t>
  </si>
  <si>
    <t>20.11.2023 07:36:22</t>
  </si>
  <si>
    <t>20.11.2023 07:36:23</t>
  </si>
  <si>
    <t>20.11.2023 07:36:25</t>
  </si>
  <si>
    <t>20.11.2023 07:36:26</t>
  </si>
  <si>
    <t>20.11.2023 07:36:28</t>
  </si>
  <si>
    <t>20.11.2023 07:36:29</t>
  </si>
  <si>
    <t>20.11.2023 07:36:40</t>
  </si>
  <si>
    <t>20.11.2023 07:36:41</t>
  </si>
  <si>
    <t>20.11.2023 07:36:43</t>
  </si>
  <si>
    <t>20.11.2023 07:36:44</t>
  </si>
  <si>
    <t>20.11.2023 07:36:46</t>
  </si>
  <si>
    <t>20.11.2023 07:36:56</t>
  </si>
  <si>
    <t>20.11.2023 07:36:58</t>
  </si>
  <si>
    <t>20.11.2023 07:36:59</t>
  </si>
  <si>
    <t>20.11.2023 07:37:01</t>
  </si>
  <si>
    <t>20.11.2023 07:37:02</t>
  </si>
  <si>
    <t>20.11.2023 07:37:04</t>
  </si>
  <si>
    <t>20.11.2023 07:37:05</t>
  </si>
  <si>
    <t>20.11.2023 07:37:41</t>
  </si>
  <si>
    <t>20.11.2023 07:37:43</t>
  </si>
  <si>
    <t>20.11.2023 07:37:44</t>
  </si>
  <si>
    <t>20.11.2023 07:37:46</t>
  </si>
  <si>
    <t>20.11.2023 07:37:47</t>
  </si>
  <si>
    <t>20.11.2023 07:37:49</t>
  </si>
  <si>
    <t>20.11.2023 07:38:31</t>
  </si>
  <si>
    <t>20.11.2023 07:38:32</t>
  </si>
  <si>
    <t>20.11.2023 07:38:34</t>
  </si>
  <si>
    <t>20.11.2023 07:38:35</t>
  </si>
  <si>
    <t>20.11.2023 07:39:20</t>
  </si>
  <si>
    <t>20.11.2023 07:39:28</t>
  </si>
  <si>
    <t>20.11.2023 07:39:29</t>
  </si>
  <si>
    <t>20.11.2023 07:39:34</t>
  </si>
  <si>
    <t>20.11.2023 07:39:35</t>
  </si>
  <si>
    <t>20.11.2023 07:39:37</t>
  </si>
  <si>
    <t>20.11.2023 07:39:38</t>
  </si>
  <si>
    <t>20.11.2023 07:39:40</t>
  </si>
  <si>
    <t>20.11.2023 07:39:41</t>
  </si>
  <si>
    <t>20.11.2023 07:39:59</t>
  </si>
  <si>
    <t>20.11.2023 07:40:01</t>
  </si>
  <si>
    <t>20.11.2023 07:40:02</t>
  </si>
  <si>
    <t>20.11.2023 07:40:04</t>
  </si>
  <si>
    <t>20.11.2023 07:40:05</t>
  </si>
  <si>
    <t>20.11.2023 07:40:07</t>
  </si>
  <si>
    <t>20.11.2023 07:40:08</t>
  </si>
  <si>
    <t>20.11.2023 07:40:28</t>
  </si>
  <si>
    <t>20.11.2023 07:40:29</t>
  </si>
  <si>
    <t>20.11.2023 07:40:31</t>
  </si>
  <si>
    <t>20.11.2023 07:40:32</t>
  </si>
  <si>
    <t>20.11.2023 07:40:34</t>
  </si>
  <si>
    <t>20.11.2023 07:40:35</t>
  </si>
  <si>
    <t>20.11.2023 07:40:40</t>
  </si>
  <si>
    <t>20.11.2023 07:40:44</t>
  </si>
  <si>
    <t>20.11.2023 07:40:46</t>
  </si>
  <si>
    <t>20.11.2023 07:40:52</t>
  </si>
  <si>
    <t>20.11.2023 07:40:53</t>
  </si>
  <si>
    <t>20.11.2023 07:40:55</t>
  </si>
  <si>
    <t>20.11.2023 07:40:56</t>
  </si>
  <si>
    <t>20.11.2023 07:40:58</t>
  </si>
  <si>
    <t>20.11.2023 07:40:59</t>
  </si>
  <si>
    <t>20.11.2023 07:41:01</t>
  </si>
  <si>
    <t>20.11.2023 07:41:02</t>
  </si>
  <si>
    <t>20.11.2023 07:41:04</t>
  </si>
  <si>
    <t>20.11.2023 07:41:05</t>
  </si>
  <si>
    <t>20.11.2023 07:41:07</t>
  </si>
  <si>
    <t>20.11.2023 07:41:14</t>
  </si>
  <si>
    <t>20.11.2023 07:41:16</t>
  </si>
  <si>
    <t>20.11.2023 07:41:17</t>
  </si>
  <si>
    <t>20.11.2023 07:41:19</t>
  </si>
  <si>
    <t>20.11.2023 07:41:20</t>
  </si>
  <si>
    <t>20.11.2023 07:41:23</t>
  </si>
  <si>
    <t>20.11.2023 07:41:25</t>
  </si>
  <si>
    <t>20.11.2023 07:41:26</t>
  </si>
  <si>
    <t>20.11.2023 07:41:28</t>
  </si>
  <si>
    <t>20.11.2023 07:41:43</t>
  </si>
  <si>
    <t>20.11.2023 07:41:44</t>
  </si>
  <si>
    <t>20.11.2023 07:41:46</t>
  </si>
  <si>
    <t>20.11.2023 07:41:47</t>
  </si>
  <si>
    <t>20.11.2023 07:41:49</t>
  </si>
  <si>
    <t>20.11.2023 07:41:50</t>
  </si>
  <si>
    <t>20.11.2023 07:42:23</t>
  </si>
  <si>
    <t>20.11.2023 07:42:26</t>
  </si>
  <si>
    <t>20.11.2023 07:42:28</t>
  </si>
  <si>
    <t>20.11.2023 07:42:29</t>
  </si>
  <si>
    <t>20.11.2023 07:42:31</t>
  </si>
  <si>
    <t>20.11.2023 07:42:34</t>
  </si>
  <si>
    <t>20.11.2023 07:43:10</t>
  </si>
  <si>
    <t>20.11.2023 07:43:11</t>
  </si>
  <si>
    <t>20.11.2023 07:43:13</t>
  </si>
  <si>
    <t>20.11.2023 07:43:14</t>
  </si>
  <si>
    <t>20.11.2023 07:43:16</t>
  </si>
  <si>
    <t>20.11.2023 07:43:17</t>
  </si>
  <si>
    <t>20.11.2023 07:43:19</t>
  </si>
  <si>
    <t>20.11.2023 07:43:20</t>
  </si>
  <si>
    <t>20.11.2023 07:43:22</t>
  </si>
  <si>
    <t>20.11.2023 07:43:23</t>
  </si>
  <si>
    <t>20.11.2023 07:44:04</t>
  </si>
  <si>
    <t>20.11.2023 07:44:05</t>
  </si>
  <si>
    <t>20.11.2023 07:44:07</t>
  </si>
  <si>
    <t>20.11.2023 07:44:08</t>
  </si>
  <si>
    <t>20.11.2023 07:44:10</t>
  </si>
  <si>
    <t>20.11.2023 07:44:14</t>
  </si>
  <si>
    <t>20.11.2023 07:44:16</t>
  </si>
  <si>
    <t>20.11.2023 07:44:17</t>
  </si>
  <si>
    <t>20.11.2023 07:44:20</t>
  </si>
  <si>
    <t>20.11.2023 07:44:22</t>
  </si>
  <si>
    <t>20.11.2023 07:44:23</t>
  </si>
  <si>
    <t>20.11.2023 07:44:34</t>
  </si>
  <si>
    <t>20.11.2023 07:44:35</t>
  </si>
  <si>
    <t>20.11.2023 07:44:37</t>
  </si>
  <si>
    <t>20.11.2023 07:44:38</t>
  </si>
  <si>
    <t>20.11.2023 07:44:55</t>
  </si>
  <si>
    <t>20.11.2023 07:44:56</t>
  </si>
  <si>
    <t>20.11.2023 07:44:58</t>
  </si>
  <si>
    <t>20.11.2023 07:44:59</t>
  </si>
  <si>
    <t>20.11.2023 07:45:11</t>
  </si>
  <si>
    <t>20.11.2023 07:45:37</t>
  </si>
  <si>
    <t>20.11.2023 07:45:38</t>
  </si>
  <si>
    <t>20.11.2023 07:45:40</t>
  </si>
  <si>
    <t>20.11.2023 07:45:41</t>
  </si>
  <si>
    <t>20.11.2023 07:45:43</t>
  </si>
  <si>
    <t>20.11.2023 07:46:19</t>
  </si>
  <si>
    <t>20.11.2023 07:46:20</t>
  </si>
  <si>
    <t>20.11.2023 07:46:22</t>
  </si>
  <si>
    <t>20.11.2023 07:46:23</t>
  </si>
  <si>
    <t>20.11.2023 07:46:25</t>
  </si>
  <si>
    <t>20.11.2023 07:46:28</t>
  </si>
  <si>
    <t>20.11.2023 07:47:43</t>
  </si>
  <si>
    <t>20.11.2023 07:47:44</t>
  </si>
  <si>
    <t>20.11.2023 07:47:46</t>
  </si>
  <si>
    <t>20.11.2023 07:47:47</t>
  </si>
  <si>
    <t>20.11.2023 07:47:49</t>
  </si>
  <si>
    <t>20.11.2023 07:47:52</t>
  </si>
  <si>
    <t>20.11.2023 07:47:53</t>
  </si>
  <si>
    <t>20.11.2023 07:47:55</t>
  </si>
  <si>
    <t>20.11.2023 07:47:58</t>
  </si>
  <si>
    <t>20.11.2023 07:47:59</t>
  </si>
  <si>
    <t>20.11.2023 07:48:04</t>
  </si>
  <si>
    <t>20.11.2023 07:48:05</t>
  </si>
  <si>
    <t>20.11.2023 07:48:07</t>
  </si>
  <si>
    <t>20.11.2023 07:48:08</t>
  </si>
  <si>
    <t>20.11.2023 07:48:11</t>
  </si>
  <si>
    <t>20.11.2023 07:48:13</t>
  </si>
  <si>
    <t>20.11.2023 07:48:14</t>
  </si>
  <si>
    <t>20.11.2023 07:49:20</t>
  </si>
  <si>
    <t>20.11.2023 07:49:22</t>
  </si>
  <si>
    <t>20.11.2023 07:49:23</t>
  </si>
  <si>
    <t>20.11.2023 07:49:25</t>
  </si>
  <si>
    <t>20.11.2023 07:49:26</t>
  </si>
  <si>
    <t>20.11.2023 07:49:28</t>
  </si>
  <si>
    <t>20.11.2023 07:49:46</t>
  </si>
  <si>
    <t>20.11.2023 07:49:47</t>
  </si>
  <si>
    <t>20.11.2023 07:49:49</t>
  </si>
  <si>
    <t>20.11.2023 07:49:50</t>
  </si>
  <si>
    <t>20.11.2023 07:50:26</t>
  </si>
  <si>
    <t>20.11.2023 07:50:28</t>
  </si>
  <si>
    <t>20.11.2023 07:50:29</t>
  </si>
  <si>
    <t>20.11.2023 07:50:31</t>
  </si>
  <si>
    <t>20.11.2023 07:50:32</t>
  </si>
  <si>
    <t>20.11.2023 07:50:34</t>
  </si>
  <si>
    <t>20.11.2023 07:50:35</t>
  </si>
  <si>
    <t>20.11.2023 07:50:37</t>
  </si>
  <si>
    <t>20.11.2023 07:50:49</t>
  </si>
  <si>
    <t>20.11.2023 07:50:50</t>
  </si>
  <si>
    <t>20.11.2023 07:50:52</t>
  </si>
  <si>
    <t>20.11.2023 07:50:53</t>
  </si>
  <si>
    <t>20.11.2023 07:50:55</t>
  </si>
  <si>
    <t>20.11.2023 07:50:56</t>
  </si>
  <si>
    <t>20.11.2023 07:51:35</t>
  </si>
  <si>
    <t>20.11.2023 07:51:37</t>
  </si>
  <si>
    <t>20.11.2023 07:51:38</t>
  </si>
  <si>
    <t>20.11.2023 07:51:40</t>
  </si>
  <si>
    <t>20.11.2023 07:51:41</t>
  </si>
  <si>
    <t>20.11.2023 07:52:52</t>
  </si>
  <si>
    <t>20.11.2023 07:52:53</t>
  </si>
  <si>
    <t>20.11.2023 07:52:55</t>
  </si>
  <si>
    <t>20.11.2023 07:52:56</t>
  </si>
  <si>
    <t>20.11.2023 07:52:58</t>
  </si>
  <si>
    <t>20.11.2023 07:52:59</t>
  </si>
  <si>
    <t>20.11.2023 07:53:34</t>
  </si>
  <si>
    <t>20.11.2023 07:53:35</t>
  </si>
  <si>
    <t>20.11.2023 07:53:37</t>
  </si>
  <si>
    <t>20.11.2023 07:53:38</t>
  </si>
  <si>
    <t>20.11.2023 07:53:40</t>
  </si>
  <si>
    <t>20.11.2023 07:53:41</t>
  </si>
  <si>
    <t>20.11.2023 07:53:49</t>
  </si>
  <si>
    <t>20.11.2023 07:53:50</t>
  </si>
  <si>
    <t>20.11.2023 07:53:52</t>
  </si>
  <si>
    <t>20.11.2023 07:53:53</t>
  </si>
  <si>
    <t>20.11.2023 07:53:55</t>
  </si>
  <si>
    <t>20.11.2023 07:53:56</t>
  </si>
  <si>
    <t>20.11.2023 07:53:58</t>
  </si>
  <si>
    <t>20.11.2023 07:53:59</t>
  </si>
  <si>
    <t>20.11.2023 07:54:02</t>
  </si>
  <si>
    <t>20.11.2023 07:54:04</t>
  </si>
  <si>
    <t>20.11.2023 07:54:05</t>
  </si>
  <si>
    <t>20.11.2023 07:54:07</t>
  </si>
  <si>
    <t>20.11.2023 07:54:08</t>
  </si>
  <si>
    <t>20.11.2023 07:54:10</t>
  </si>
  <si>
    <t>20.11.2023 07:54:11</t>
  </si>
  <si>
    <t>20.11.2023 07:54:13</t>
  </si>
  <si>
    <t>20.11.2023 07:54:16</t>
  </si>
  <si>
    <t>20.11.2023 07:54:17</t>
  </si>
  <si>
    <t>20.11.2023 07:54:51</t>
  </si>
  <si>
    <t>20.11.2023 07:54:53</t>
  </si>
  <si>
    <t>20.11.2023 07:54:54</t>
  </si>
  <si>
    <t>20.11.2023 07:54:56</t>
  </si>
  <si>
    <t>20.11.2023 07:54:57</t>
  </si>
  <si>
    <t>20.11.2023 07:54:59</t>
  </si>
  <si>
    <t>20.11.2023 07:55:45</t>
  </si>
  <si>
    <t>20.11.2023 07:55:47</t>
  </si>
  <si>
    <t>20.11.2023 07:55:48</t>
  </si>
  <si>
    <t>20.11.2023 07:55:50</t>
  </si>
  <si>
    <t>20.11.2023 07:55:51</t>
  </si>
  <si>
    <t>20.11.2023 07:55:53</t>
  </si>
  <si>
    <t>20.11.2023 07:55:54</t>
  </si>
  <si>
    <t>20.11.2023 07:56:21</t>
  </si>
  <si>
    <t>20.11.2023 07:56:23</t>
  </si>
  <si>
    <t>20.11.2023 07:56:24</t>
  </si>
  <si>
    <t>20.11.2023 07:56:26</t>
  </si>
  <si>
    <t>20.11.2023 07:56:27</t>
  </si>
  <si>
    <t>20.11.2023 07:56:29</t>
  </si>
  <si>
    <t>20.11.2023 07:57:02</t>
  </si>
  <si>
    <t>20.11.2023 07:57:03</t>
  </si>
  <si>
    <t>20.11.2023 07:57:05</t>
  </si>
  <si>
    <t>20.11.2023 07:57:06</t>
  </si>
  <si>
    <t>20.11.2023 07:57:08</t>
  </si>
  <si>
    <t>20.11.2023 07:57:09</t>
  </si>
  <si>
    <t>20.11.2023 07:57:38</t>
  </si>
  <si>
    <t>20.11.2023 07:57:39</t>
  </si>
  <si>
    <t>20.11.2023 07:57:41</t>
  </si>
  <si>
    <t>20.11.2023 07:57:42</t>
  </si>
  <si>
    <t>20.11.2023 07:57:44</t>
  </si>
  <si>
    <t>20.11.2023 07:57:45</t>
  </si>
  <si>
    <t>20.11.2023 07:57:56</t>
  </si>
  <si>
    <t>20.11.2023 07:57:57</t>
  </si>
  <si>
    <t>20.11.2023 07:57:59</t>
  </si>
  <si>
    <t>20.11.2023 07:58:00</t>
  </si>
  <si>
    <t>20.11.2023 07:58:02</t>
  </si>
  <si>
    <t>20.11.2023 07:58:03</t>
  </si>
  <si>
    <t>20.11.2023 07:58:30</t>
  </si>
  <si>
    <t>20.11.2023 07:58:32</t>
  </si>
  <si>
    <t>20.11.2023 07:58:33</t>
  </si>
  <si>
    <t>20.11.2023 07:58:35</t>
  </si>
  <si>
    <t>20.11.2023 08:00:39</t>
  </si>
  <si>
    <t>20.11.2023 08:00:41</t>
  </si>
  <si>
    <t>20.11.2023 08:00:42</t>
  </si>
  <si>
    <t>20.11.2023 08:00:44</t>
  </si>
  <si>
    <t>20.11.2023 08:00:45</t>
  </si>
  <si>
    <t>20.11.2023 08:00:53</t>
  </si>
  <si>
    <t>20.11.2023 08:00:54</t>
  </si>
  <si>
    <t>20.11.2023 08:01:18</t>
  </si>
  <si>
    <t>20.11.2023 08:01:20</t>
  </si>
  <si>
    <t>20.11.2023 08:01:21</t>
  </si>
  <si>
    <t>20.11.2023 08:01:23</t>
  </si>
  <si>
    <t>20.11.2023 08:01:24</t>
  </si>
  <si>
    <t>20.11.2023 08:02:06</t>
  </si>
  <si>
    <t>20.11.2023 08:02:08</t>
  </si>
  <si>
    <t>20.11.2023 08:02:09</t>
  </si>
  <si>
    <t>20.11.2023 08:02:11</t>
  </si>
  <si>
    <t>20.11.2023 08:02:12</t>
  </si>
  <si>
    <t>20.11.2023 08:02:15</t>
  </si>
  <si>
    <t>20.11.2023 08:02:26</t>
  </si>
  <si>
    <t>20.11.2023 08:02:43</t>
  </si>
  <si>
    <t>20.11.2023 08:03:42</t>
  </si>
  <si>
    <t>20.11.2023 08:03:43</t>
  </si>
  <si>
    <t>20.11.2023 08:03:45</t>
  </si>
  <si>
    <t>20.11.2023 08:03:46</t>
  </si>
  <si>
    <t>20.11.2023 08:03:48</t>
  </si>
  <si>
    <t>20.11.2023 08:03:49</t>
  </si>
  <si>
    <t>20.11.2023 08:04:09</t>
  </si>
  <si>
    <t>20.11.2023 08:04:10</t>
  </si>
  <si>
    <t>20.11.2023 08:04:12</t>
  </si>
  <si>
    <t>20.11.2023 08:04:13</t>
  </si>
  <si>
    <t>20.11.2023 08:04:15</t>
  </si>
  <si>
    <t>20.11.2023 08:04:21</t>
  </si>
  <si>
    <t>20.11.2023 08:04:22</t>
  </si>
  <si>
    <t>20.11.2023 08:04:24</t>
  </si>
  <si>
    <t>20.11.2023 08:04:25</t>
  </si>
  <si>
    <t>20.11.2023 08:04:27</t>
  </si>
  <si>
    <t>20.11.2023 08:04:28</t>
  </si>
  <si>
    <t>20.11.2023 08:04:30</t>
  </si>
  <si>
    <t>20.11.2023 08:05:34</t>
  </si>
  <si>
    <t>20.11.2023 08:05:36</t>
  </si>
  <si>
    <t>20.11.2023 08:05:37</t>
  </si>
  <si>
    <t>20.11.2023 08:05:39</t>
  </si>
  <si>
    <t>20.11.2023 08:05:40</t>
  </si>
  <si>
    <t>20.11.2023 08:05:55</t>
  </si>
  <si>
    <t>20.11.2023 08:05:57</t>
  </si>
  <si>
    <t>20.11.2023 08:05:58</t>
  </si>
  <si>
    <t>20.11.2023 08:06:00</t>
  </si>
  <si>
    <t>20.11.2023 08:06:01</t>
  </si>
  <si>
    <t>20.11.2023 08:06:03</t>
  </si>
  <si>
    <t>20.11.2023 08:06:07</t>
  </si>
  <si>
    <t>20.11.2023 08:06:09</t>
  </si>
  <si>
    <t>20.11.2023 08:06:10</t>
  </si>
  <si>
    <t>20.11.2023 08:06:12</t>
  </si>
  <si>
    <t>20.11.2023 08:06:13</t>
  </si>
  <si>
    <t>20.11.2023 08:06:33</t>
  </si>
  <si>
    <t>20.11.2023 08:06:34</t>
  </si>
  <si>
    <t>20.11.2023 08:06:36</t>
  </si>
  <si>
    <t>20.11.2023 08:06:37</t>
  </si>
  <si>
    <t>20.11.2023 08:06:39</t>
  </si>
  <si>
    <t>20.11.2023 08:06:40</t>
  </si>
  <si>
    <t>20.11.2023 08:07:15</t>
  </si>
  <si>
    <t>20.11.2023 08:07:16</t>
  </si>
  <si>
    <t>20.11.2023 08:07:18</t>
  </si>
  <si>
    <t>20.11.2023 08:07:19</t>
  </si>
  <si>
    <t>20.11.2023 08:07:21</t>
  </si>
  <si>
    <t>20.11.2023 08:08:55</t>
  </si>
  <si>
    <t>20.11.2023 08:08:57</t>
  </si>
  <si>
    <t>20.11.2023 08:08:58</t>
  </si>
  <si>
    <t>20.11.2023 08:09:00</t>
  </si>
  <si>
    <t>20.11.2023 08:09:01</t>
  </si>
  <si>
    <t>20.11.2023 08:09:03</t>
  </si>
  <si>
    <t>20.11.2023 08:09:04</t>
  </si>
  <si>
    <t>20.11.2023 08:09:34</t>
  </si>
  <si>
    <t>20.11.2023 08:09:36</t>
  </si>
  <si>
    <t>20.11.2023 08:09:37</t>
  </si>
  <si>
    <t>20.11.2023 08:09:39</t>
  </si>
  <si>
    <t>20.11.2023 08:10:04</t>
  </si>
  <si>
    <t>20.11.2023 08:10:15</t>
  </si>
  <si>
    <t>20.11.2023 08:10:16</t>
  </si>
  <si>
    <t>20.11.2023 08:10:18</t>
  </si>
  <si>
    <t>20.11.2023 08:10:19</t>
  </si>
  <si>
    <t>20.11.2023 08:10:22</t>
  </si>
  <si>
    <t>20.11.2023 08:10:31</t>
  </si>
  <si>
    <t>20.11.2023 08:10:33</t>
  </si>
  <si>
    <t>20.11.2023 08:10:34</t>
  </si>
  <si>
    <t>20.11.2023 08:10:36</t>
  </si>
  <si>
    <t>20.11.2023 08:10:37</t>
  </si>
  <si>
    <t>20.11.2023 08:10:39</t>
  </si>
  <si>
    <t>20.11.2023 08:10:45</t>
  </si>
  <si>
    <t>20.11.2023 08:10:46</t>
  </si>
  <si>
    <t>20.11.2023 08:10:48</t>
  </si>
  <si>
    <t>20.11.2023 08:10:49</t>
  </si>
  <si>
    <t>20.11.2023 08:10:51</t>
  </si>
  <si>
    <t>20.11.2023 08:11:06</t>
  </si>
  <si>
    <t>20.11.2023 08:11:07</t>
  </si>
  <si>
    <t>20.11.2023 08:11:09</t>
  </si>
  <si>
    <t>20.11.2023 08:11:10</t>
  </si>
  <si>
    <t>20.11.2023 08:11:13</t>
  </si>
  <si>
    <t>20.11.2023 08:12:15</t>
  </si>
  <si>
    <t>20.11.2023 08:12:16</t>
  </si>
  <si>
    <t>20.11.2023 08:12:18</t>
  </si>
  <si>
    <t>20.11.2023 08:12:19</t>
  </si>
  <si>
    <t>20.11.2023 08:12:21</t>
  </si>
  <si>
    <t>20.11.2023 08:12:22</t>
  </si>
  <si>
    <t>20.11.2023 08:12:24</t>
  </si>
  <si>
    <t>20.11.2023 08:13:09</t>
  </si>
  <si>
    <t>20.11.2023 08:13:10</t>
  </si>
  <si>
    <t>20.11.2023 08:13:12</t>
  </si>
  <si>
    <t>20.11.2023 08:13:13</t>
  </si>
  <si>
    <t>20.11.2023 08:13:33</t>
  </si>
  <si>
    <t>20.11.2023 08:13:34</t>
  </si>
  <si>
    <t>20.11.2023 08:13:36</t>
  </si>
  <si>
    <t>20.11.2023 08:13:37</t>
  </si>
  <si>
    <t>20.11.2023 08:13:39</t>
  </si>
  <si>
    <t>20.11.2023 08:13:40</t>
  </si>
  <si>
    <t>20.11.2023 08:13:54</t>
  </si>
  <si>
    <t>20.11.2023 08:14:06</t>
  </si>
  <si>
    <t>20.11.2023 08:14:07</t>
  </si>
  <si>
    <t>20.11.2023 08:14:09</t>
  </si>
  <si>
    <t>20.11.2023 08:14:19</t>
  </si>
  <si>
    <t>20.11.2023 08:14:21</t>
  </si>
  <si>
    <t>20.11.2023 08:14:22</t>
  </si>
  <si>
    <t>20.11.2023 08:14:33</t>
  </si>
  <si>
    <t>20.11.2023 08:14:34</t>
  </si>
  <si>
    <t>20.11.2023 08:14:36</t>
  </si>
  <si>
    <t>20.11.2023 08:14:37</t>
  </si>
  <si>
    <t>20.11.2023 08:14:39</t>
  </si>
  <si>
    <t>20.11.2023 08:14:42</t>
  </si>
  <si>
    <t>20.11.2023 08:14:43</t>
  </si>
  <si>
    <t>20.11.2023 08:14:45</t>
  </si>
  <si>
    <t>20.11.2023 08:14:46</t>
  </si>
  <si>
    <t>20.11.2023 08:14:49</t>
  </si>
  <si>
    <t>20.11.2023 08:14:51</t>
  </si>
  <si>
    <t>20.11.2023 08:14:52</t>
  </si>
  <si>
    <t>20.11.2023 08:14:54</t>
  </si>
  <si>
    <t>20.11.2023 08:14:55</t>
  </si>
  <si>
    <t>20.11.2023 08:15:04</t>
  </si>
  <si>
    <t>20.11.2023 08:15:05</t>
  </si>
  <si>
    <t>20.11.2023 08:15:07</t>
  </si>
  <si>
    <t>20.11.2023 08:15:08</t>
  </si>
  <si>
    <t>20.11.2023 08:15:10</t>
  </si>
  <si>
    <t>20.11.2023 08:15:13</t>
  </si>
  <si>
    <t>20.11.2023 08:15:49</t>
  </si>
  <si>
    <t>20.11.2023 08:15:52</t>
  </si>
  <si>
    <t>20.11.2023 08:15:53</t>
  </si>
  <si>
    <t>20.11.2023 08:15:55</t>
  </si>
  <si>
    <t>20.11.2023 08:15:56</t>
  </si>
  <si>
    <t>20.11.2023 08:16:01</t>
  </si>
  <si>
    <t>20.11.2023 08:16:02</t>
  </si>
  <si>
    <t>20.11.2023 08:16:04</t>
  </si>
  <si>
    <t>20.11.2023 08:16:05</t>
  </si>
  <si>
    <t>20.11.2023 08:16:07</t>
  </si>
  <si>
    <t>20.11.2023 08:16:08</t>
  </si>
  <si>
    <t>20.11.2023 08:17:40</t>
  </si>
  <si>
    <t>20.11.2023 08:17:41</t>
  </si>
  <si>
    <t>20.11.2023 08:17:43</t>
  </si>
  <si>
    <t>20.11.2023 08:17:44</t>
  </si>
  <si>
    <t>20.11.2023 08:17:46</t>
  </si>
  <si>
    <t>20.11.2023 08:17:47</t>
  </si>
  <si>
    <t>20.11.2023 08:18:16</t>
  </si>
  <si>
    <t>20.11.2023 08:18:17</t>
  </si>
  <si>
    <t>20.11.2023 08:18:19</t>
  </si>
  <si>
    <t>20.11.2023 08:18:20</t>
  </si>
  <si>
    <t>20.11.2023 08:18:22</t>
  </si>
  <si>
    <t>20.11.2023 08:19:10</t>
  </si>
  <si>
    <t>20.11.2023 08:19:11</t>
  </si>
  <si>
    <t>20.11.2023 08:19:13</t>
  </si>
  <si>
    <t>20.11.2023 08:19:14</t>
  </si>
  <si>
    <t>20.11.2023 08:19:16</t>
  </si>
  <si>
    <t>20.11.2023 08:19:28</t>
  </si>
  <si>
    <t>20.11.2023 08:19:31</t>
  </si>
  <si>
    <t>20.11.2023 08:19:32</t>
  </si>
  <si>
    <t>20.11.2023 08:19:34</t>
  </si>
  <si>
    <t>20.11.2023 08:19:35</t>
  </si>
  <si>
    <t>20.11.2023 08:20:04</t>
  </si>
  <si>
    <t>20.11.2023 08:20:05</t>
  </si>
  <si>
    <t>20.11.2023 08:20:07</t>
  </si>
  <si>
    <t>20.11.2023 08:20:08</t>
  </si>
  <si>
    <t>20.11.2023 08:20:10</t>
  </si>
  <si>
    <t>20.11.2023 08:21:01</t>
  </si>
  <si>
    <t>20.11.2023 08:21:02</t>
  </si>
  <si>
    <t>20.11.2023 08:21:04</t>
  </si>
  <si>
    <t>20.11.2023 08:21:05</t>
  </si>
  <si>
    <t>20.11.2023 08:21:07</t>
  </si>
  <si>
    <t>20.11.2023 08:22:19</t>
  </si>
  <si>
    <t>20.11.2023 08:22:20</t>
  </si>
  <si>
    <t>20.11.2023 08:22:22</t>
  </si>
  <si>
    <t>20.11.2023 08:22:32</t>
  </si>
  <si>
    <t>20.11.2023 08:22:35</t>
  </si>
  <si>
    <t>20.11.2023 08:22:38</t>
  </si>
  <si>
    <t>20.11.2023 08:22:40</t>
  </si>
  <si>
    <t>20.11.2023 08:22:43</t>
  </si>
  <si>
    <t>20.11.2023 08:22:44</t>
  </si>
  <si>
    <t>20.11.2023 08:22:46</t>
  </si>
  <si>
    <t>20.11.2023 08:22:47</t>
  </si>
  <si>
    <t>20.11.2023 08:22:49</t>
  </si>
  <si>
    <t>20.11.2023 08:22:50</t>
  </si>
  <si>
    <t>20.11.2023 08:22:53</t>
  </si>
  <si>
    <t>20.11.2023 08:22:56</t>
  </si>
  <si>
    <t>20.11.2023 08:22:59</t>
  </si>
  <si>
    <t>20.11.2023 08:23:01</t>
  </si>
  <si>
    <t>20.11.2023 08:23:04</t>
  </si>
  <si>
    <t>20.11.2023 08:23:05</t>
  </si>
  <si>
    <t>20.11.2023 08:23:07</t>
  </si>
  <si>
    <t>20.11.2023 08:23:08</t>
  </si>
  <si>
    <t>20.11.2023 08:23:10</t>
  </si>
  <si>
    <t>20.11.2023 08:23:11</t>
  </si>
  <si>
    <t>20.11.2023 08:23:28</t>
  </si>
  <si>
    <t>20.11.2023 08:23:29</t>
  </si>
  <si>
    <t>20.11.2023 08:23:31</t>
  </si>
  <si>
    <t>20.11.2023 08:23:34</t>
  </si>
  <si>
    <t>20.11.2023 08:23:35</t>
  </si>
  <si>
    <t>20.11.2023 08:25:49</t>
  </si>
  <si>
    <t>20.11.2023 08:25:50</t>
  </si>
  <si>
    <t>20.11.2023 08:25:52</t>
  </si>
  <si>
    <t>20.11.2023 08:25:53</t>
  </si>
  <si>
    <t>20.11.2023 08:25:55</t>
  </si>
  <si>
    <t>20.11.2023 08:25:56</t>
  </si>
  <si>
    <t>20.11.2023 08:25:58</t>
  </si>
  <si>
    <t>20.11.2023 08:25:59</t>
  </si>
  <si>
    <t>20.11.2023 08:26:41</t>
  </si>
  <si>
    <t>20.11.2023 08:26:43</t>
  </si>
  <si>
    <t>20.11.2023 08:26:44</t>
  </si>
  <si>
    <t>20.11.2023 08:26:46</t>
  </si>
  <si>
    <t>20.11.2023 08:26:47</t>
  </si>
  <si>
    <t>20.11.2023 08:26:49</t>
  </si>
  <si>
    <t>20.11.2023 08:28:49</t>
  </si>
  <si>
    <t>20.11.2023 08:28:50</t>
  </si>
  <si>
    <t>20.11.2023 08:28:52</t>
  </si>
  <si>
    <t>20.11.2023 08:28:53</t>
  </si>
  <si>
    <t>20.11.2023 08:28:55</t>
  </si>
  <si>
    <t>20.11.2023 08:28:56</t>
  </si>
  <si>
    <t>20.11.2023 08:28:58</t>
  </si>
  <si>
    <t>20.11.2023 08:29:07</t>
  </si>
  <si>
    <t>20.11.2023 08:29:08</t>
  </si>
  <si>
    <t>20.11.2023 08:29:10</t>
  </si>
  <si>
    <t>20.11.2023 08:29:11</t>
  </si>
  <si>
    <t>20.11.2023 08:29:29</t>
  </si>
  <si>
    <t>20.11.2023 08:29:31</t>
  </si>
  <si>
    <t>20.11.2023 08:29:56</t>
  </si>
  <si>
    <t>20.11.2023 08:29:58</t>
  </si>
  <si>
    <t>20.11.2023 08:29:59</t>
  </si>
  <si>
    <t>20.11.2023 08:30:01</t>
  </si>
  <si>
    <t>20.11.2023 08:30:55</t>
  </si>
  <si>
    <t>20.11.2023 08:30:56</t>
  </si>
  <si>
    <t>20.11.2023 08:30:58</t>
  </si>
  <si>
    <t>20.11.2023 08:30:59</t>
  </si>
  <si>
    <t>20.11.2023 08:31:01</t>
  </si>
  <si>
    <t>20.11.2023 08:31:17</t>
  </si>
  <si>
    <t>20.11.2023 08:31:19</t>
  </si>
  <si>
    <t>20.11.2023 08:31:20</t>
  </si>
  <si>
    <t>20.11.2023 08:31:22</t>
  </si>
  <si>
    <t>20.11.2023 08:31:23</t>
  </si>
  <si>
    <t>20.11.2023 08:31:25</t>
  </si>
  <si>
    <t>20.11.2023 08:31:26</t>
  </si>
  <si>
    <t>20.11.2023 08:31:28</t>
  </si>
  <si>
    <t>20.11.2023 08:31:29</t>
  </si>
  <si>
    <t>20.11.2023 08:31:31</t>
  </si>
  <si>
    <t>20.11.2023 08:31:32</t>
  </si>
  <si>
    <t>20.11.2023 08:31:34</t>
  </si>
  <si>
    <t>20.11.2023 08:31:35</t>
  </si>
  <si>
    <t>20.11.2023 08:31:37</t>
  </si>
  <si>
    <t>20.11.2023 08:31:40</t>
  </si>
  <si>
    <t>20.11.2023 08:31:41</t>
  </si>
  <si>
    <t>20.11.2023 08:31:43</t>
  </si>
  <si>
    <t>20.11.2023 08:31:44</t>
  </si>
  <si>
    <t>20.11.2023 08:31:46</t>
  </si>
  <si>
    <t>20.11.2023 08:31:47</t>
  </si>
  <si>
    <t>20.11.2023 08:31:49</t>
  </si>
  <si>
    <t>20.11.2023 08:32:04</t>
  </si>
  <si>
    <t>20.11.2023 08:32:05</t>
  </si>
  <si>
    <t>20.11.2023 08:32:07</t>
  </si>
  <si>
    <t>20.11.2023 08:32:08</t>
  </si>
  <si>
    <t>20.11.2023 08:32:10</t>
  </si>
  <si>
    <t>20.11.2023 08:32:38</t>
  </si>
  <si>
    <t>20.11.2023 08:32:40</t>
  </si>
  <si>
    <t>20.11.2023 08:32:41</t>
  </si>
  <si>
    <t>20.11.2023 08:32:43</t>
  </si>
  <si>
    <t>20.11.2023 08:33:19</t>
  </si>
  <si>
    <t>20.11.2023 08:33:20</t>
  </si>
  <si>
    <t>20.11.2023 08:33:22</t>
  </si>
  <si>
    <t>20.11.2023 08:33:23</t>
  </si>
  <si>
    <t>20.11.2023 08:33:26</t>
  </si>
  <si>
    <t>20.11.2023 08:33:28</t>
  </si>
  <si>
    <t>20.11.2023 08:33:29</t>
  </si>
  <si>
    <t>20.11.2023 08:33:31</t>
  </si>
  <si>
    <t>20.11.2023 08:33:32</t>
  </si>
  <si>
    <t>20.11.2023 08:34:56</t>
  </si>
  <si>
    <t>20.11.2023 08:34:58</t>
  </si>
  <si>
    <t>20.11.2023 08:34:59</t>
  </si>
  <si>
    <t>20.11.2023 08:35:01</t>
  </si>
  <si>
    <t>20.11.2023 08:35:04</t>
  </si>
  <si>
    <t>20.11.2023 08:35:13</t>
  </si>
  <si>
    <t>20.11.2023 08:35:14</t>
  </si>
  <si>
    <t>20.11.2023 08:35:16</t>
  </si>
  <si>
    <t>20.11.2023 08:35:17</t>
  </si>
  <si>
    <t>20.11.2023 08:35:19</t>
  </si>
  <si>
    <t>20.11.2023 08:35:20</t>
  </si>
  <si>
    <t>20.11.2023 08:35:22</t>
  </si>
  <si>
    <t>20.11.2023 08:35:23</t>
  </si>
  <si>
    <t>20.11.2023 08:35:25</t>
  </si>
  <si>
    <t>20.11.2023 08:36:16</t>
  </si>
  <si>
    <t>20.11.2023 08:36:17</t>
  </si>
  <si>
    <t>20.11.2023 08:36:19</t>
  </si>
  <si>
    <t>20.11.2023 08:36:20</t>
  </si>
  <si>
    <t>20.11.2023 08:36:22</t>
  </si>
  <si>
    <t>20.11.2023 08:36:23</t>
  </si>
  <si>
    <t>20.11.2023 08:36:25</t>
  </si>
  <si>
    <t>20.11.2023 08:36:26</t>
  </si>
  <si>
    <t>20.11.2023 08:38:07</t>
  </si>
  <si>
    <t>20.11.2023 08:38:08</t>
  </si>
  <si>
    <t>20.11.2023 08:38:10</t>
  </si>
  <si>
    <t>20.11.2023 08:38:11</t>
  </si>
  <si>
    <t>20.11.2023 08:38:13</t>
  </si>
  <si>
    <t>20.11.2023 08:38:14</t>
  </si>
  <si>
    <t>20.11.2023 08:38:38</t>
  </si>
  <si>
    <t>20.11.2023 08:38:40</t>
  </si>
  <si>
    <t>20.11.2023 08:38:41</t>
  </si>
  <si>
    <t>20.11.2023 08:38:43</t>
  </si>
  <si>
    <t>20.11.2023 08:38:44</t>
  </si>
  <si>
    <t>20.11.2023 08:38:46</t>
  </si>
  <si>
    <t>20.11.2023 08:38:53</t>
  </si>
  <si>
    <t>20.11.2023 08:38:55</t>
  </si>
  <si>
    <t>20.11.2023 08:38:56</t>
  </si>
  <si>
    <t>20.11.2023 08:38:58</t>
  </si>
  <si>
    <t>20.11.2023 08:38:59</t>
  </si>
  <si>
    <t>20.11.2023 08:39:01</t>
  </si>
  <si>
    <t>20.11.2023 08:39:02</t>
  </si>
  <si>
    <t>20.11.2023 08:39:04</t>
  </si>
  <si>
    <t>20.11.2023 08:39:05</t>
  </si>
  <si>
    <t>20.11.2023 08:40:29</t>
  </si>
  <si>
    <t>20.11.2023 08:40:31</t>
  </si>
  <si>
    <t>20.11.2023 08:40:32</t>
  </si>
  <si>
    <t>20.11.2023 08:40:34</t>
  </si>
  <si>
    <t>20.11.2023 08:40:35</t>
  </si>
  <si>
    <t>20.11.2023 08:40:37</t>
  </si>
  <si>
    <t>20.11.2023 08:41:37</t>
  </si>
  <si>
    <t>20.11.2023 08:41:38</t>
  </si>
  <si>
    <t>20.11.2023 08:41:40</t>
  </si>
  <si>
    <t>20.11.2023 08:41:41</t>
  </si>
  <si>
    <t>20.11.2023 08:41:43</t>
  </si>
  <si>
    <t>20.11.2023 08:41:44</t>
  </si>
  <si>
    <t>20.11.2023 08:41:46</t>
  </si>
  <si>
    <t>20.11.2023 08:41:47</t>
  </si>
  <si>
    <t>20.11.2023 08:41:49</t>
  </si>
  <si>
    <t>20.11.2023 08:41:52</t>
  </si>
  <si>
    <t>20.11.2023 08:41:53</t>
  </si>
  <si>
    <t>20.11.2023 08:42:16</t>
  </si>
  <si>
    <t>20.11.2023 08:42:17</t>
  </si>
  <si>
    <t>20.11.2023 08:42:19</t>
  </si>
  <si>
    <t>20.11.2023 08:42:25</t>
  </si>
  <si>
    <t>20.11.2023 08:42:26</t>
  </si>
  <si>
    <t>20.11.2023 08:42:28</t>
  </si>
  <si>
    <t>20.11.2023 08:42:29</t>
  </si>
  <si>
    <t>20.11.2023 08:42:31</t>
  </si>
  <si>
    <t>20.11.2023 08:42:32</t>
  </si>
  <si>
    <t>20.11.2023 08:42:55</t>
  </si>
  <si>
    <t>20.11.2023 08:42:56</t>
  </si>
  <si>
    <t>20.11.2023 08:42:58</t>
  </si>
  <si>
    <t>20.11.2023 08:43:01</t>
  </si>
  <si>
    <t>20.11.2023 08:43:02</t>
  </si>
  <si>
    <t>20.11.2023 08:43:11</t>
  </si>
  <si>
    <t>20.11.2023 08:43:13</t>
  </si>
  <si>
    <t>20.11.2023 08:43:14</t>
  </si>
  <si>
    <t>20.11.2023 08:43:16</t>
  </si>
  <si>
    <t>20.11.2023 08:43:17</t>
  </si>
  <si>
    <t>20.11.2023 08:43:20</t>
  </si>
  <si>
    <t>20.11.2023 08:43:22</t>
  </si>
  <si>
    <t>20.11.2023 08:43:23</t>
  </si>
  <si>
    <t>20.11.2023 08:43:25</t>
  </si>
  <si>
    <t>20.11.2023 08:43:26</t>
  </si>
  <si>
    <t>20.11.2023 08:43:28</t>
  </si>
  <si>
    <t>20.11.2023 08:43:29</t>
  </si>
  <si>
    <t>20.11.2023 08:43:31</t>
  </si>
  <si>
    <t>20.11.2023 08:43:32</t>
  </si>
  <si>
    <t>20.11.2023 08:43:49</t>
  </si>
  <si>
    <t>20.11.2023 08:43:50</t>
  </si>
  <si>
    <t>20.11.2023 08:43:52</t>
  </si>
  <si>
    <t>20.11.2023 08:43:53</t>
  </si>
  <si>
    <t>20.11.2023 08:43:55</t>
  </si>
  <si>
    <t>20.11.2023 08:43:56</t>
  </si>
  <si>
    <t>20.11.2023 08:43:58</t>
  </si>
  <si>
    <t>20.11.2023 08:44:02</t>
  </si>
  <si>
    <t>20.11.2023 08:44:04</t>
  </si>
  <si>
    <t>20.11.2023 08:44:05</t>
  </si>
  <si>
    <t>20.11.2023 08:44:10</t>
  </si>
  <si>
    <t>20.11.2023 08:44:11</t>
  </si>
  <si>
    <t>20.11.2023 08:44:13</t>
  </si>
  <si>
    <t>20.11.2023 08:44:25</t>
  </si>
  <si>
    <t>20.11.2023 08:44:26</t>
  </si>
  <si>
    <t>20.11.2023 08:44:28</t>
  </si>
  <si>
    <t>20.11.2023 08:44:29</t>
  </si>
  <si>
    <t>20.11.2023 08:46:17</t>
  </si>
  <si>
    <t>20.11.2023 08:46:18</t>
  </si>
  <si>
    <t>20.11.2023 08:46:20</t>
  </si>
  <si>
    <t>20.11.2023 08:46:21</t>
  </si>
  <si>
    <t>20.11.2023 08:46:23</t>
  </si>
  <si>
    <t>20.11.2023 08:47:11</t>
  </si>
  <si>
    <t>20.11.2023 08:47:12</t>
  </si>
  <si>
    <t>20.11.2023 08:47:14</t>
  </si>
  <si>
    <t>20.11.2023 08:47:15</t>
  </si>
  <si>
    <t>20.11.2023 08:47:17</t>
  </si>
  <si>
    <t>20.11.2023 08:47:18</t>
  </si>
  <si>
    <t>20.11.2023 08:48:24</t>
  </si>
  <si>
    <t>20.11.2023 08:48:26</t>
  </si>
  <si>
    <t>20.11.2023 08:48:30</t>
  </si>
  <si>
    <t>20.11.2023 08:48:33</t>
  </si>
  <si>
    <t>20.11.2023 08:49:18</t>
  </si>
  <si>
    <t>20.11.2023 08:49:20</t>
  </si>
  <si>
    <t>20.11.2023 08:49:21</t>
  </si>
  <si>
    <t>20.11.2023 08:49:23</t>
  </si>
  <si>
    <t>20.11.2023 08:49:24</t>
  </si>
  <si>
    <t>20.11.2023 08:50:17</t>
  </si>
  <si>
    <t>20.11.2023 08:50:18</t>
  </si>
  <si>
    <t>20.11.2023 08:50:20</t>
  </si>
  <si>
    <t>20.11.2023 08:50:21</t>
  </si>
  <si>
    <t>20.11.2023 08:50:23</t>
  </si>
  <si>
    <t>20.11.2023 08:50:24</t>
  </si>
  <si>
    <t>20.11.2023 08:50:26</t>
  </si>
  <si>
    <t>20.11.2023 08:50:30</t>
  </si>
  <si>
    <t>20.11.2023 08:50:32</t>
  </si>
  <si>
    <t>20.11.2023 08:50:33</t>
  </si>
  <si>
    <t>20.11.2023 08:50:35</t>
  </si>
  <si>
    <t>20.11.2023 08:50:38</t>
  </si>
  <si>
    <t>20.11.2023 08:50:41</t>
  </si>
  <si>
    <t>20.11.2023 08:50:42</t>
  </si>
  <si>
    <t>20.11.2023 08:51:44</t>
  </si>
  <si>
    <t>20.11.2023 08:51:45</t>
  </si>
  <si>
    <t>20.11.2023 08:51:47</t>
  </si>
  <si>
    <t>20.11.2023 08:51:48</t>
  </si>
  <si>
    <t>20.11.2023 08:51:50</t>
  </si>
  <si>
    <t>20.11.2023 08:51:51</t>
  </si>
  <si>
    <t>20.11.2023 08:52:29</t>
  </si>
  <si>
    <t>20.11.2023 08:52:30</t>
  </si>
  <si>
    <t>20.11.2023 08:52:32</t>
  </si>
  <si>
    <t>20.11.2023 08:52:33</t>
  </si>
  <si>
    <t>20.11.2023 08:52:35</t>
  </si>
  <si>
    <t>20.11.2023 08:52:36</t>
  </si>
  <si>
    <t>20.11.2023 08:53:08</t>
  </si>
  <si>
    <t>20.11.2023 08:53:09</t>
  </si>
  <si>
    <t>20.11.2023 08:53:14</t>
  </si>
  <si>
    <t>20.11.2023 08:53:15</t>
  </si>
  <si>
    <t>20.11.2023 08:53:20</t>
  </si>
  <si>
    <t>20.11.2023 08:53:21</t>
  </si>
  <si>
    <t>20.11.2023 08:53:24</t>
  </si>
  <si>
    <t>20.11.2023 08:53:27</t>
  </si>
  <si>
    <t>20.11.2023 08:53:29</t>
  </si>
  <si>
    <t>20.11.2023 08:53:30</t>
  </si>
  <si>
    <t>20.11.2023 08:53:32</t>
  </si>
  <si>
    <t>20.11.2023 08:53:33</t>
  </si>
  <si>
    <t>20.11.2023 08:53:36</t>
  </si>
  <si>
    <t>20.11.2023 08:53:38</t>
  </si>
  <si>
    <t>20.11.2023 08:53:39</t>
  </si>
  <si>
    <t>20.11.2023 08:53:41</t>
  </si>
  <si>
    <t>20.11.2023 08:53:42</t>
  </si>
  <si>
    <t>20.11.2023 08:53:44</t>
  </si>
  <si>
    <t>20.11.2023 08:53:45</t>
  </si>
  <si>
    <t>20.11.2023 08:53:47</t>
  </si>
  <si>
    <t>20.11.2023 08:54:26</t>
  </si>
  <si>
    <t>20.11.2023 08:54:27</t>
  </si>
  <si>
    <t>20.11.2023 08:54:29</t>
  </si>
  <si>
    <t>20.11.2023 08:54:30</t>
  </si>
  <si>
    <t>20.11.2023 08:54:32</t>
  </si>
  <si>
    <t>20.11.2023 08:54:33</t>
  </si>
  <si>
    <t>20.11.2023 08:54:35</t>
  </si>
  <si>
    <t>20.11.2023 08:54:36</t>
  </si>
  <si>
    <t>20.11.2023 08:54:38</t>
  </si>
  <si>
    <t>20.11.2023 08:55:03</t>
  </si>
  <si>
    <t>20.11.2023 08:55:05</t>
  </si>
  <si>
    <t>20.11.2023 08:55:06</t>
  </si>
  <si>
    <t>20.11.2023 08:55:08</t>
  </si>
  <si>
    <t>20.11.2023 08:55:09</t>
  </si>
  <si>
    <t>20.11.2023 08:55:11</t>
  </si>
  <si>
    <t>20.11.2023 08:55:12</t>
  </si>
  <si>
    <t>20.11.2023 08:55:14</t>
  </si>
  <si>
    <t>20.11.2023 08:55:15</t>
  </si>
  <si>
    <t>20.11.2023 08:55:17</t>
  </si>
  <si>
    <t>20.11.2023 08:55:26</t>
  </si>
  <si>
    <t>20.11.2023 08:55:29</t>
  </si>
  <si>
    <t>20.11.2023 08:55:30</t>
  </si>
  <si>
    <t>20.11.2023 08:55:31</t>
  </si>
  <si>
    <t>20.11.2023 08:55:33</t>
  </si>
  <si>
    <t>20.11.2023 08:55:34</t>
  </si>
  <si>
    <t>20.11.2023 08:55:36</t>
  </si>
  <si>
    <t>20.11.2023 08:55:37</t>
  </si>
  <si>
    <t>20.11.2023 08:55:40</t>
  </si>
  <si>
    <t>20.11.2023 08:55:42</t>
  </si>
  <si>
    <t>20.11.2023 08:56:04</t>
  </si>
  <si>
    <t>20.11.2023 08:56:06</t>
  </si>
  <si>
    <t>20.11.2023 08:56:07</t>
  </si>
  <si>
    <t>20.11.2023 08:56:09</t>
  </si>
  <si>
    <t>20.11.2023 08:56:10</t>
  </si>
  <si>
    <t>20.11.2023 08:56:13</t>
  </si>
  <si>
    <t>20.11.2023 08:56:16</t>
  </si>
  <si>
    <t>20.11.2023 08:56:18</t>
  </si>
  <si>
    <t>20.11.2023 08:56:19</t>
  </si>
  <si>
    <t>20.11.2023 08:56:21</t>
  </si>
  <si>
    <t>20.11.2023 08:56:22</t>
  </si>
  <si>
    <t>20.11.2023 08:56:24</t>
  </si>
  <si>
    <t>20.11.2023 08:56:25</t>
  </si>
  <si>
    <t>20.11.2023 08:56:27</t>
  </si>
  <si>
    <t>20.11.2023 08:56:28</t>
  </si>
  <si>
    <t>20.11.2023 08:56:30</t>
  </si>
  <si>
    <t>20.11.2023 08:56:31</t>
  </si>
  <si>
    <t>20.11.2023 08:56:33</t>
  </si>
  <si>
    <t>20.11.2023 08:56:34</t>
  </si>
  <si>
    <t>20.11.2023 08:56:36</t>
  </si>
  <si>
    <t>20.11.2023 08:56:37</t>
  </si>
  <si>
    <t>20.11.2023 08:56:40</t>
  </si>
  <si>
    <t>20.11.2023 08:56:42</t>
  </si>
  <si>
    <t>20.11.2023 08:56:43</t>
  </si>
  <si>
    <t>20.11.2023 08:57:15</t>
  </si>
  <si>
    <t>20.11.2023 08:57:16</t>
  </si>
  <si>
    <t>20.11.2023 08:57:18</t>
  </si>
  <si>
    <t>20.11.2023 08:57:19</t>
  </si>
  <si>
    <t>20.11.2023 08:57:21</t>
  </si>
  <si>
    <t>20.11.2023 08:57:27</t>
  </si>
  <si>
    <t>20.11.2023 08:57:28</t>
  </si>
  <si>
    <t>20.11.2023 08:57:30</t>
  </si>
  <si>
    <t>20.11.2023 08:57:31</t>
  </si>
  <si>
    <t>20.11.2023 08:57:33</t>
  </si>
  <si>
    <t>20.11.2023 08:57:34</t>
  </si>
  <si>
    <t>20.11.2023 08:57:36</t>
  </si>
  <si>
    <t>20.11.2023 08:58:12</t>
  </si>
  <si>
    <t>20.11.2023 08:58:13</t>
  </si>
  <si>
    <t>20.11.2023 08:58:15</t>
  </si>
  <si>
    <t>20.11.2023 08:58:16</t>
  </si>
  <si>
    <t>20.11.2023 08:58:18</t>
  </si>
  <si>
    <t>20.11.2023 08:58:19</t>
  </si>
  <si>
    <t>20.11.2023 08:58:21</t>
  </si>
  <si>
    <t>20.11.2023 08:58:25</t>
  </si>
  <si>
    <t>20.11.2023 08:58:45</t>
  </si>
  <si>
    <t>20.11.2023 08:58:46</t>
  </si>
  <si>
    <t>20.11.2023 08:58:48</t>
  </si>
  <si>
    <t>20.11.2023 08:58:49</t>
  </si>
  <si>
    <t>20.11.2023 08:58:52</t>
  </si>
  <si>
    <t>20.11.2023 08:59:27</t>
  </si>
  <si>
    <t>20.11.2023 08:59:30</t>
  </si>
  <si>
    <t>20.11.2023 08:59:33</t>
  </si>
  <si>
    <t>20.11.2023 08:59:34</t>
  </si>
  <si>
    <t>20.11.2023 08:59:37</t>
  </si>
  <si>
    <t>20.11.2023 08:59:40</t>
  </si>
  <si>
    <t>20.11.2023 08:59:49</t>
  </si>
  <si>
    <t>20.11.2023 08:59:51</t>
  </si>
  <si>
    <t>20.11.2023 08:59:52</t>
  </si>
  <si>
    <t>20.11.2023 08:59:54</t>
  </si>
  <si>
    <t>20.11.2023 08:59:58</t>
  </si>
  <si>
    <t>20.11.2023 09:00:00</t>
  </si>
  <si>
    <t>20.11.2023 09:00:01</t>
  </si>
  <si>
    <t>20.11.2023 09:00:03</t>
  </si>
  <si>
    <t>20.11.2023 09:01:22</t>
  </si>
  <si>
    <t>20.11.2023 09:01:24</t>
  </si>
  <si>
    <t>20.11.2023 09:01:27</t>
  </si>
  <si>
    <t>20.11.2023 09:01:28</t>
  </si>
  <si>
    <t>20.11.2023 09:01:30</t>
  </si>
  <si>
    <t>20.11.2023 09:01:31</t>
  </si>
  <si>
    <t>20.11.2023 09:01:33</t>
  </si>
  <si>
    <t>20.11.2023 09:01:49</t>
  </si>
  <si>
    <t>20.11.2023 09:01:52</t>
  </si>
  <si>
    <t>20.11.2023 09:01:55</t>
  </si>
  <si>
    <t>20.11.2023 09:01:57</t>
  </si>
  <si>
    <t>20.11.2023 09:01:58</t>
  </si>
  <si>
    <t>20.11.2023 09:02:00</t>
  </si>
  <si>
    <t>20.11.2023 09:02:07</t>
  </si>
  <si>
    <t>20.11.2023 09:02:09</t>
  </si>
  <si>
    <t>20.11.2023 09:02:10</t>
  </si>
  <si>
    <t>20.11.2023 09:02:12</t>
  </si>
  <si>
    <t>20.11.2023 09:02:13</t>
  </si>
  <si>
    <t>20.11.2023 09:02:15</t>
  </si>
  <si>
    <t>20.11.2023 09:03:34</t>
  </si>
  <si>
    <t>20.11.2023 09:03:40</t>
  </si>
  <si>
    <t>20.11.2023 09:03:42</t>
  </si>
  <si>
    <t>20.11.2023 09:03:43</t>
  </si>
  <si>
    <t>20.11.2023 09:03:49</t>
  </si>
  <si>
    <t>20.11.2023 09:03:51</t>
  </si>
  <si>
    <t>20.11.2023 09:03:52</t>
  </si>
  <si>
    <t>20.11.2023 09:03:54</t>
  </si>
  <si>
    <t>20.11.2023 09:03:55</t>
  </si>
  <si>
    <t>20.11.2023 09:03:57</t>
  </si>
  <si>
    <t>20.11.2023 09:03:58</t>
  </si>
  <si>
    <t>20.11.2023 09:04:00</t>
  </si>
  <si>
    <t>20.11.2023 09:04:01</t>
  </si>
  <si>
    <t>20.11.2023 09:04:28</t>
  </si>
  <si>
    <t>20.11.2023 09:04:29</t>
  </si>
  <si>
    <t>20.11.2023 09:04:31</t>
  </si>
  <si>
    <t>20.11.2023 09:04:32</t>
  </si>
  <si>
    <t>20.11.2023 09:04:34</t>
  </si>
  <si>
    <t>20.11.2023 09:04:35</t>
  </si>
  <si>
    <t>20.11.2023 09:04:37</t>
  </si>
  <si>
    <t>20.11.2023 09:04:38</t>
  </si>
  <si>
    <t>20.11.2023 09:04:52</t>
  </si>
  <si>
    <t>20.11.2023 09:04:53</t>
  </si>
  <si>
    <t>20.11.2023 09:04:55</t>
  </si>
  <si>
    <t>20.11.2023 09:04:56</t>
  </si>
  <si>
    <t>20.11.2023 09:04:58</t>
  </si>
  <si>
    <t>20.11.2023 09:04:59</t>
  </si>
  <si>
    <t>20.11.2023 09:05:01</t>
  </si>
  <si>
    <t>20.11.2023 09:05:02</t>
  </si>
  <si>
    <t>20.11.2023 09:05:04</t>
  </si>
  <si>
    <t>20.11.2023 09:05:35</t>
  </si>
  <si>
    <t>20.11.2023 09:05:37</t>
  </si>
  <si>
    <t>20.11.2023 09:05:38</t>
  </si>
  <si>
    <t>20.11.2023 09:05:40</t>
  </si>
  <si>
    <t>20.11.2023 09:06:47</t>
  </si>
  <si>
    <t>20.11.2023 09:06:49</t>
  </si>
  <si>
    <t>20.11.2023 09:06:50</t>
  </si>
  <si>
    <t>20.11.2023 09:06:53</t>
  </si>
  <si>
    <t>20.11.2023 09:06:55</t>
  </si>
  <si>
    <t>20.11.2023 09:06:56</t>
  </si>
  <si>
    <t>20.11.2023 09:06:58</t>
  </si>
  <si>
    <t>20.11.2023 09:06:59</t>
  </si>
  <si>
    <t>20.11.2023 09:07:04</t>
  </si>
  <si>
    <t>20.11.2023 09:07:05</t>
  </si>
  <si>
    <t>20.11.2023 09:07:07</t>
  </si>
  <si>
    <t>20.11.2023 09:07:11</t>
  </si>
  <si>
    <t>20.11.2023 09:07:20</t>
  </si>
  <si>
    <t>20.11.2023 09:07:22</t>
  </si>
  <si>
    <t>20.11.2023 09:07:23</t>
  </si>
  <si>
    <t>20.11.2023 09:07:25</t>
  </si>
  <si>
    <t>20.11.2023 09:07:26</t>
  </si>
  <si>
    <t>20.11.2023 09:08:23</t>
  </si>
  <si>
    <t>20.11.2023 09:08:25</t>
  </si>
  <si>
    <t>20.11.2023 09:08:26</t>
  </si>
  <si>
    <t>20.11.2023 09:08:28</t>
  </si>
  <si>
    <t>20.11.2023 09:09:10</t>
  </si>
  <si>
    <t>20.11.2023 09:09:11</t>
  </si>
  <si>
    <t>20.11.2023 09:09:13</t>
  </si>
  <si>
    <t>20.11.2023 09:09:14</t>
  </si>
  <si>
    <t>20.11.2023 09:09:16</t>
  </si>
  <si>
    <t>20.11.2023 09:09:50</t>
  </si>
  <si>
    <t>20.11.2023 09:09:52</t>
  </si>
  <si>
    <t>20.11.2023 09:09:53</t>
  </si>
  <si>
    <t>20.11.2023 09:09:55</t>
  </si>
  <si>
    <t>20.11.2023 09:09:56</t>
  </si>
  <si>
    <t>20.11.2023 09:09:58</t>
  </si>
  <si>
    <t>20.11.2023 09:10:04</t>
  </si>
  <si>
    <t>20.11.2023 09:10:05</t>
  </si>
  <si>
    <t>20.11.2023 09:10:07</t>
  </si>
  <si>
    <t>20.11.2023 09:10:08</t>
  </si>
  <si>
    <t>20.11.2023 09:10:10</t>
  </si>
  <si>
    <t>20.11.2023 09:11:35</t>
  </si>
  <si>
    <t>20.11.2023 09:11:37</t>
  </si>
  <si>
    <t>20.11.2023 09:11:38</t>
  </si>
  <si>
    <t>20.11.2023 09:11:40</t>
  </si>
  <si>
    <t>20.11.2023 09:11:41</t>
  </si>
  <si>
    <t>20.11.2023 09:11:43</t>
  </si>
  <si>
    <t>20.11.2023 09:11:44</t>
  </si>
  <si>
    <t>20.11.2023 09:11:52</t>
  </si>
  <si>
    <t>20.11.2023 09:11:53</t>
  </si>
  <si>
    <t>20.11.2023 09:11:55</t>
  </si>
  <si>
    <t>20.11.2023 09:11:56</t>
  </si>
  <si>
    <t>20.11.2023 09:11:58</t>
  </si>
  <si>
    <t>20.11.2023 09:11:59</t>
  </si>
  <si>
    <t>20.11.2023 09:12:29</t>
  </si>
  <si>
    <t>20.11.2023 09:12:31</t>
  </si>
  <si>
    <t>20.11.2023 09:12:32</t>
  </si>
  <si>
    <t>20.11.2023 09:12:34</t>
  </si>
  <si>
    <t>20.11.2023 09:12:35</t>
  </si>
  <si>
    <t>20.11.2023 09:12:37</t>
  </si>
  <si>
    <t>20.11.2023 09:12:38</t>
  </si>
  <si>
    <t>20.11.2023 09:12:40</t>
  </si>
  <si>
    <t>20.11.2023 09:13:55</t>
  </si>
  <si>
    <t>20.11.2023 09:13:56</t>
  </si>
  <si>
    <t>20.11.2023 09:13:58</t>
  </si>
  <si>
    <t>20.11.2023 09:13:59</t>
  </si>
  <si>
    <t>20.11.2023 09:14:19</t>
  </si>
  <si>
    <t>20.11.2023 09:14:20</t>
  </si>
  <si>
    <t>20.11.2023 09:14:22</t>
  </si>
  <si>
    <t>20.11.2023 09:14:23</t>
  </si>
  <si>
    <t>20.11.2023 09:14:25</t>
  </si>
  <si>
    <t>20.11.2023 09:14:28</t>
  </si>
  <si>
    <t>20.11.2023 09:14:29</t>
  </si>
  <si>
    <t>20.11.2023 09:14:32</t>
  </si>
  <si>
    <t>20.11.2023 09:15:02</t>
  </si>
  <si>
    <t>20.11.2023 09:15:04</t>
  </si>
  <si>
    <t>20.11.2023 09:15:05</t>
  </si>
  <si>
    <t>20.11.2023 09:15:07</t>
  </si>
  <si>
    <t>20.11.2023 09:15:08</t>
  </si>
  <si>
    <t>20.11.2023 09:15:10</t>
  </si>
  <si>
    <t>20.11.2023 09:15:11</t>
  </si>
  <si>
    <t>20.11.2023 09:15:13</t>
  </si>
  <si>
    <t>20.11.2023 09:15:14</t>
  </si>
  <si>
    <t>20.11.2023 09:15:20</t>
  </si>
  <si>
    <t>20.11.2023 09:15:22</t>
  </si>
  <si>
    <t>20.11.2023 09:15:23</t>
  </si>
  <si>
    <t>20.11.2023 09:15:25</t>
  </si>
  <si>
    <t>20.11.2023 09:15:26</t>
  </si>
  <si>
    <t>20.11.2023 09:15:28</t>
  </si>
  <si>
    <t>20.11.2023 09:15:29</t>
  </si>
  <si>
    <t>20.11.2023 09:15:59</t>
  </si>
  <si>
    <t>20.11.2023 09:16:02</t>
  </si>
  <si>
    <t>20.11.2023 09:16:04</t>
  </si>
  <si>
    <t>20.11.2023 09:16:05</t>
  </si>
  <si>
    <t>20.11.2023 09:16:07</t>
  </si>
  <si>
    <t>20.11.2023 09:16:08</t>
  </si>
  <si>
    <t>20.11.2023 09:17:16</t>
  </si>
  <si>
    <t>20.11.2023 09:17:17</t>
  </si>
  <si>
    <t>20.11.2023 09:17:19</t>
  </si>
  <si>
    <t>20.11.2023 09:17:20</t>
  </si>
  <si>
    <t>20.11.2023 09:17:22</t>
  </si>
  <si>
    <t>20.11.2023 09:17:25</t>
  </si>
  <si>
    <t>20.11.2023 09:17:26</t>
  </si>
  <si>
    <t>20.11.2023 09:17:28</t>
  </si>
  <si>
    <t>20.11.2023 09:17:29</t>
  </si>
  <si>
    <t>20.11.2023 09:17:58</t>
  </si>
  <si>
    <t>20.11.2023 09:17:59</t>
  </si>
  <si>
    <t>20.11.2023 09:18:01</t>
  </si>
  <si>
    <t>20.11.2023 09:18:02</t>
  </si>
  <si>
    <t>20.11.2023 09:18:04</t>
  </si>
  <si>
    <t>20.11.2023 09:18:07</t>
  </si>
  <si>
    <t>20.11.2023 09:18:08</t>
  </si>
  <si>
    <t>20.11.2023 09:18:10</t>
  </si>
  <si>
    <t>20.11.2023 09:18:19</t>
  </si>
  <si>
    <t>20.11.2023 09:18:20</t>
  </si>
  <si>
    <t>20.11.2023 09:18:22</t>
  </si>
  <si>
    <t>20.11.2023 09:18:23</t>
  </si>
  <si>
    <t>20.11.2023 09:18:25</t>
  </si>
  <si>
    <t>20.11.2023 09:19:28</t>
  </si>
  <si>
    <t>20.11.2023 09:19:29</t>
  </si>
  <si>
    <t>20.11.2023 09:19:31</t>
  </si>
  <si>
    <t>20.11.2023 09:19:32</t>
  </si>
  <si>
    <t>20.11.2023 09:19:34</t>
  </si>
  <si>
    <t>20.11.2023 09:19:35</t>
  </si>
  <si>
    <t>20.11.2023 09:19:37</t>
  </si>
  <si>
    <t>20.11.2023 09:19:38</t>
  </si>
  <si>
    <t>20.11.2023 09:19:40</t>
  </si>
  <si>
    <t>20.11.2023 09:19:41</t>
  </si>
  <si>
    <t>20.11.2023 09:19:43</t>
  </si>
  <si>
    <t>20.11.2023 09:19:53</t>
  </si>
  <si>
    <t>20.11.2023 09:19:55</t>
  </si>
  <si>
    <t>20.11.2023 09:19:58</t>
  </si>
  <si>
    <t>20.11.2023 09:21:25</t>
  </si>
  <si>
    <t>20.11.2023 09:21:26</t>
  </si>
  <si>
    <t>20.11.2023 09:21:27</t>
  </si>
  <si>
    <t>20.11.2023 09:21:29</t>
  </si>
  <si>
    <t>20.11.2023 09:21:30</t>
  </si>
  <si>
    <t>20.11.2023 09:21:32</t>
  </si>
  <si>
    <t>20.11.2023 09:21:42</t>
  </si>
  <si>
    <t>20.11.2023 09:21:44</t>
  </si>
  <si>
    <t>20.11.2023 09:21:45</t>
  </si>
  <si>
    <t>20.11.2023 09:21:47</t>
  </si>
  <si>
    <t>20.11.2023 09:21:48</t>
  </si>
  <si>
    <t>20.11.2023 09:21:50</t>
  </si>
  <si>
    <t>20.11.2023 09:21:51</t>
  </si>
  <si>
    <t>20.11.2023 09:21:53</t>
  </si>
  <si>
    <t>20.11.2023 09:22:08</t>
  </si>
  <si>
    <t>20.11.2023 09:22:09</t>
  </si>
  <si>
    <t>20.11.2023 09:22:11</t>
  </si>
  <si>
    <t>20.11.2023 09:22:23</t>
  </si>
  <si>
    <t>20.11.2023 09:22:24</t>
  </si>
  <si>
    <t>20.11.2023 09:22:26</t>
  </si>
  <si>
    <t>20.11.2023 09:22:27</t>
  </si>
  <si>
    <t>20.11.2023 09:23:06</t>
  </si>
  <si>
    <t>20.11.2023 09:23:08</t>
  </si>
  <si>
    <t>20.11.2023 09:23:09</t>
  </si>
  <si>
    <t>20.11.2023 09:23:11</t>
  </si>
  <si>
    <t>20.11.2023 09:23:14</t>
  </si>
  <si>
    <t>20.11.2023 09:23:17</t>
  </si>
  <si>
    <t>20.11.2023 09:23:18</t>
  </si>
  <si>
    <t>20.11.2023 09:23:20</t>
  </si>
  <si>
    <t>20.11.2023 09:23:21</t>
  </si>
  <si>
    <t>20.11.2023 09:23:23</t>
  </si>
  <si>
    <t>20.11.2023 09:23:24</t>
  </si>
  <si>
    <t>20.11.2023 09:23:26</t>
  </si>
  <si>
    <t>20.11.2023 09:24:27</t>
  </si>
  <si>
    <t>20.11.2023 09:24:29</t>
  </si>
  <si>
    <t>20.11.2023 09:24:30</t>
  </si>
  <si>
    <t>20.11.2023 09:24:32</t>
  </si>
  <si>
    <t>20.11.2023 09:24:33</t>
  </si>
  <si>
    <t>20.11.2023 09:24:35</t>
  </si>
  <si>
    <t>20.11.2023 09:24:38</t>
  </si>
  <si>
    <t>20.11.2023 09:24:39</t>
  </si>
  <si>
    <t>20.11.2023 09:24:41</t>
  </si>
  <si>
    <t>20.11.2023 09:24:42</t>
  </si>
  <si>
    <t>20.11.2023 09:24:45</t>
  </si>
  <si>
    <t>20.11.2023 09:24:47</t>
  </si>
  <si>
    <t>20.11.2023 09:24:48</t>
  </si>
  <si>
    <t>20.11.2023 09:27:18</t>
  </si>
  <si>
    <t>20.11.2023 09:27:20</t>
  </si>
  <si>
    <t>20.11.2023 09:27:23</t>
  </si>
  <si>
    <t>20.11.2023 09:27:27</t>
  </si>
  <si>
    <t>20.11.2023 09:27:36</t>
  </si>
  <si>
    <t>20.11.2023 09:27:38</t>
  </si>
  <si>
    <t>20.11.2023 09:27:39</t>
  </si>
  <si>
    <t>20.11.2023 09:27:41</t>
  </si>
  <si>
    <t>20.11.2023 09:27:42</t>
  </si>
  <si>
    <t>20.11.2023 09:27:44</t>
  </si>
  <si>
    <t>20.11.2023 09:27:45</t>
  </si>
  <si>
    <t>20.11.2023 09:27:48</t>
  </si>
  <si>
    <t>20.11.2023 09:28:03</t>
  </si>
  <si>
    <t>20.11.2023 09:28:05</t>
  </si>
  <si>
    <t>20.11.2023 09:28:06</t>
  </si>
  <si>
    <t>20.11.2023 09:28:08</t>
  </si>
  <si>
    <t>20.11.2023 09:28:12</t>
  </si>
  <si>
    <t>20.11.2023 09:28:15</t>
  </si>
  <si>
    <t>20.11.2023 09:28:17</t>
  </si>
  <si>
    <t>20.11.2023 09:28:18</t>
  </si>
  <si>
    <t>20.11.2023 09:28:21</t>
  </si>
  <si>
    <t>20.11.2023 09:28:23</t>
  </si>
  <si>
    <t>20.11.2023 09:28:24</t>
  </si>
  <si>
    <t>20.11.2023 09:28:26</t>
  </si>
  <si>
    <t>20.11.2023 09:28:27</t>
  </si>
  <si>
    <t>20.11.2023 09:28:29</t>
  </si>
  <si>
    <t>20.11.2023 09:28:30</t>
  </si>
  <si>
    <t>20.11.2023 09:28:32</t>
  </si>
  <si>
    <t>20.11.2023 09:28:33</t>
  </si>
  <si>
    <t>20.11.2023 09:28:47</t>
  </si>
  <si>
    <t>20.11.2023 09:28:48</t>
  </si>
  <si>
    <t>20.11.2023 09:28:51</t>
  </si>
  <si>
    <t>20.11.2023 09:28:53</t>
  </si>
  <si>
    <t>20.11.2023 09:28:54</t>
  </si>
  <si>
    <t>20.11.2023 09:28:56</t>
  </si>
  <si>
    <t>20.11.2023 09:29:56</t>
  </si>
  <si>
    <t>20.11.2023 09:29:57</t>
  </si>
  <si>
    <t>20.11.2023 09:29:59</t>
  </si>
  <si>
    <t>20.11.2023 09:30:00</t>
  </si>
  <si>
    <t>20.11.2023 09:30:02</t>
  </si>
  <si>
    <t>20.11.2023 09:30:03</t>
  </si>
  <si>
    <t>20.11.2023 09:31:41</t>
  </si>
  <si>
    <t>20.11.2023 09:31:42</t>
  </si>
  <si>
    <t>20.11.2023 09:31:44</t>
  </si>
  <si>
    <t>20.11.2023 09:31:45</t>
  </si>
  <si>
    <t>20.11.2023 09:31:48</t>
  </si>
  <si>
    <t>20.11.2023 09:31:50</t>
  </si>
  <si>
    <t>20.11.2023 09:31:51</t>
  </si>
  <si>
    <t>20.11.2023 09:31:53</t>
  </si>
  <si>
    <t>20.11.2023 09:31:54</t>
  </si>
  <si>
    <t>20.11.2023 09:32:15</t>
  </si>
  <si>
    <t>20.11.2023 09:32:17</t>
  </si>
  <si>
    <t>20.11.2023 09:32:18</t>
  </si>
  <si>
    <t>20.11.2023 09:32:20</t>
  </si>
  <si>
    <t>20.11.2023 09:32:21</t>
  </si>
  <si>
    <t>20.11.2023 09:32:23</t>
  </si>
  <si>
    <t>20.11.2023 09:32:24</t>
  </si>
  <si>
    <t>20.11.2023 09:32:26</t>
  </si>
  <si>
    <t>20.11.2023 09:32:27</t>
  </si>
  <si>
    <t>20.11.2023 09:32:53</t>
  </si>
  <si>
    <t>20.11.2023 09:32:54</t>
  </si>
  <si>
    <t>20.11.2023 09:32:55</t>
  </si>
  <si>
    <t>20.11.2023 09:32:57</t>
  </si>
  <si>
    <t>20.11.2023 09:32:58</t>
  </si>
  <si>
    <t>20.11.2023 09:33:00</t>
  </si>
  <si>
    <t>20.11.2023 09:33:01</t>
  </si>
  <si>
    <t>20.11.2023 09:33:03</t>
  </si>
  <si>
    <t>20.11.2023 09:33:06</t>
  </si>
  <si>
    <t>20.11.2023 09:33:07</t>
  </si>
  <si>
    <t>20.11.2023 09:33:09</t>
  </si>
  <si>
    <t>20.11.2023 09:33:10</t>
  </si>
  <si>
    <t>20.11.2023 09:33:12</t>
  </si>
  <si>
    <t>20.11.2023 09:33:13</t>
  </si>
  <si>
    <t>20.11.2023 09:33:15</t>
  </si>
  <si>
    <t>20.11.2023 09:33:16</t>
  </si>
  <si>
    <t>20.11.2023 09:33:30</t>
  </si>
  <si>
    <t>20.11.2023 09:33:31</t>
  </si>
  <si>
    <t>20.11.2023 09:33:33</t>
  </si>
  <si>
    <t>20.11.2023 09:33:34</t>
  </si>
  <si>
    <t>20.11.2023 09:33:36</t>
  </si>
  <si>
    <t>20.11.2023 09:33:37</t>
  </si>
  <si>
    <t>20.11.2023 09:34:39</t>
  </si>
  <si>
    <t>20.11.2023 09:34:40</t>
  </si>
  <si>
    <t>20.11.2023 09:34:42</t>
  </si>
  <si>
    <t>20.11.2023 09:34:43</t>
  </si>
  <si>
    <t>20.11.2023 09:34:45</t>
  </si>
  <si>
    <t>20.11.2023 09:34:46</t>
  </si>
  <si>
    <t>20.11.2023 09:34:48</t>
  </si>
  <si>
    <t>20.11.2023 09:34:54</t>
  </si>
  <si>
    <t>20.11.2023 09:34:55</t>
  </si>
  <si>
    <t>20.11.2023 09:34:57</t>
  </si>
  <si>
    <t>20.11.2023 09:34:58</t>
  </si>
  <si>
    <t>20.11.2023 09:35:00</t>
  </si>
  <si>
    <t>20.11.2023 09:35:01</t>
  </si>
  <si>
    <t>20.11.2023 09:35:03</t>
  </si>
  <si>
    <t>20.11.2023 09:35:07</t>
  </si>
  <si>
    <t>20.11.2023 09:35:09</t>
  </si>
  <si>
    <t>20.11.2023 09:35:10</t>
  </si>
  <si>
    <t>20.11.2023 09:35:12</t>
  </si>
  <si>
    <t>20.11.2023 09:35:13</t>
  </si>
  <si>
    <t>20.11.2023 09:35:15</t>
  </si>
  <si>
    <t>20.11.2023 09:35:16</t>
  </si>
  <si>
    <t>20.11.2023 09:35:24</t>
  </si>
  <si>
    <t>20.11.2023 09:35:25</t>
  </si>
  <si>
    <t>20.11.2023 09:35:27</t>
  </si>
  <si>
    <t>20.11.2023 09:35:30</t>
  </si>
  <si>
    <t>20.11.2023 09:36:33</t>
  </si>
  <si>
    <t>20.11.2023 09:36:34</t>
  </si>
  <si>
    <t>20.11.2023 09:36:36</t>
  </si>
  <si>
    <t>20.11.2023 09:36:37</t>
  </si>
  <si>
    <t>20.11.2023 09:38:51</t>
  </si>
  <si>
    <t>20.11.2023 09:38:52</t>
  </si>
  <si>
    <t>20.11.2023 09:38:54</t>
  </si>
  <si>
    <t>20.11.2023 09:38:55</t>
  </si>
  <si>
    <t>20.11.2023 09:38:57</t>
  </si>
  <si>
    <t>20.11.2023 09:38:58</t>
  </si>
  <si>
    <t>20.11.2023 09:39:36</t>
  </si>
  <si>
    <t>20.11.2023 09:39:37</t>
  </si>
  <si>
    <t>20.11.2023 09:39:39</t>
  </si>
  <si>
    <t>20.11.2023 09:39:40</t>
  </si>
  <si>
    <t>20.11.2023 09:39:42</t>
  </si>
  <si>
    <t>20.11.2023 09:39:43</t>
  </si>
  <si>
    <t>20.11.2023 09:40:52</t>
  </si>
  <si>
    <t>20.11.2023 09:40:54</t>
  </si>
  <si>
    <t>20.11.2023 09:40:55</t>
  </si>
  <si>
    <t>20.11.2023 09:40:57</t>
  </si>
  <si>
    <t>20.11.2023 09:40:58</t>
  </si>
  <si>
    <t>20.11.2023 09:41:18</t>
  </si>
  <si>
    <t>20.11.2023 09:41:19</t>
  </si>
  <si>
    <t>20.11.2023 09:41:21</t>
  </si>
  <si>
    <t>20.11.2023 09:41:22</t>
  </si>
  <si>
    <t>20.11.2023 09:41:24</t>
  </si>
  <si>
    <t>20.11.2023 09:41:49</t>
  </si>
  <si>
    <t>20.11.2023 09:41:51</t>
  </si>
  <si>
    <t>20.11.2023 09:41:52</t>
  </si>
  <si>
    <t>20.11.2023 09:41:54</t>
  </si>
  <si>
    <t>20.11.2023 09:41:55</t>
  </si>
  <si>
    <t>20.11.2023 09:41:57</t>
  </si>
  <si>
    <t>20.11.2023 09:42:03</t>
  </si>
  <si>
    <t>20.11.2023 09:42:04</t>
  </si>
  <si>
    <t>20.11.2023 09:42:06</t>
  </si>
  <si>
    <t>20.11.2023 09:42:07</t>
  </si>
  <si>
    <t>20.11.2023 09:42:10</t>
  </si>
  <si>
    <t>20.11.2023 09:43:16</t>
  </si>
  <si>
    <t>20.11.2023 09:43:18</t>
  </si>
  <si>
    <t>20.11.2023 09:43:19</t>
  </si>
  <si>
    <t>20.11.2023 09:43:21</t>
  </si>
  <si>
    <t>20.11.2023 09:43:22</t>
  </si>
  <si>
    <t>20.11.2023 09:43:24</t>
  </si>
  <si>
    <t>20.11.2023 09:43:34</t>
  </si>
  <si>
    <t>20.11.2023 09:43:36</t>
  </si>
  <si>
    <t>20.11.2023 09:43:37</t>
  </si>
  <si>
    <t>20.11.2023 09:43:39</t>
  </si>
  <si>
    <t>20.11.2023 09:43:40</t>
  </si>
  <si>
    <t>20.11.2023 09:43:42</t>
  </si>
  <si>
    <t>20.11.2023 09:43:43</t>
  </si>
  <si>
    <t>20.11.2023 09:43:46</t>
  </si>
  <si>
    <t>20.11.2023 09:43:48</t>
  </si>
  <si>
    <t>20.11.2023 09:43:49</t>
  </si>
  <si>
    <t>20.11.2023 09:43:51</t>
  </si>
  <si>
    <t>20.11.2023 09:44:09</t>
  </si>
  <si>
    <t>20.11.2023 09:44:10</t>
  </si>
  <si>
    <t>20.11.2023 09:44:12</t>
  </si>
  <si>
    <t>20.11.2023 09:44:13</t>
  </si>
  <si>
    <t>20.11.2023 09:44:15</t>
  </si>
  <si>
    <t>20.11.2023 09:44:28</t>
  </si>
  <si>
    <t>20.11.2023 09:44:30</t>
  </si>
  <si>
    <t>20.11.2023 09:44:31</t>
  </si>
  <si>
    <t>20.11.2023 09:44:33</t>
  </si>
  <si>
    <t>20.11.2023 09:44:34</t>
  </si>
  <si>
    <t>20.11.2023 09:44:36</t>
  </si>
  <si>
    <t>20.11.2023 09:44:37</t>
  </si>
  <si>
    <t>20.11.2023 09:44:39</t>
  </si>
  <si>
    <t>20.11.2023 09:45:16</t>
  </si>
  <si>
    <t>20.11.2023 09:45:18</t>
  </si>
  <si>
    <t>20.11.2023 09:45:19</t>
  </si>
  <si>
    <t>20.11.2023 09:45:21</t>
  </si>
  <si>
    <t>20.11.2023 09:46:10</t>
  </si>
  <si>
    <t>20.11.2023 09:46:11</t>
  </si>
  <si>
    <t>20.11.2023 09:46:13</t>
  </si>
  <si>
    <t>20.11.2023 09:46:14</t>
  </si>
  <si>
    <t>20.11.2023 09:46:19</t>
  </si>
  <si>
    <t>20.11.2023 09:46:20</t>
  </si>
  <si>
    <t>20.11.2023 09:46:22</t>
  </si>
  <si>
    <t>20.11.2023 09:47:32</t>
  </si>
  <si>
    <t>20.11.2023 09:47:34</t>
  </si>
  <si>
    <t>20.11.2023 09:47:35</t>
  </si>
  <si>
    <t>20.11.2023 09:47:37</t>
  </si>
  <si>
    <t>20.11.2023 09:47:38</t>
  </si>
  <si>
    <t>20.11.2023 09:47:40</t>
  </si>
  <si>
    <t>20.11.2023 09:47:41</t>
  </si>
  <si>
    <t>20.11.2023 09:47:43</t>
  </si>
  <si>
    <t>20.11.2023 09:47:53</t>
  </si>
  <si>
    <t>20.11.2023 09:47:56</t>
  </si>
  <si>
    <t>20.11.2023 09:47:58</t>
  </si>
  <si>
    <t>20.11.2023 09:48:31</t>
  </si>
  <si>
    <t>20.11.2023 09:48:32</t>
  </si>
  <si>
    <t>20.11.2023 09:48:34</t>
  </si>
  <si>
    <t>20.11.2023 09:48:35</t>
  </si>
  <si>
    <t>20.11.2023 09:48:37</t>
  </si>
  <si>
    <t>20.11.2023 09:48:49</t>
  </si>
  <si>
    <t>20.11.2023 09:48:50</t>
  </si>
  <si>
    <t>20.11.2023 09:48:52</t>
  </si>
  <si>
    <t>20.11.2023 09:48:53</t>
  </si>
  <si>
    <t>20.11.2023 09:48:55</t>
  </si>
  <si>
    <t>20.11.2023 09:48:56</t>
  </si>
  <si>
    <t>20.11.2023 09:48:58</t>
  </si>
  <si>
    <t>20.11.2023 09:48:59</t>
  </si>
  <si>
    <t>20.11.2023 09:49:32</t>
  </si>
  <si>
    <t>20.11.2023 09:49:34</t>
  </si>
  <si>
    <t>20.11.2023 09:49:35</t>
  </si>
  <si>
    <t>20.11.2023 09:49:37</t>
  </si>
  <si>
    <t>20.11.2023 09:50:53</t>
  </si>
  <si>
    <t>20.11.2023 09:50:55</t>
  </si>
  <si>
    <t>20.11.2023 09:50:56</t>
  </si>
  <si>
    <t>20.11.2023 09:50:58</t>
  </si>
  <si>
    <t>20.11.2023 09:50:59</t>
  </si>
  <si>
    <t>20.11.2023 09:51:01</t>
  </si>
  <si>
    <t>20.11.2023 09:51:02</t>
  </si>
  <si>
    <t>20.11.2023 09:51:04</t>
  </si>
  <si>
    <t>20.11.2023 09:51:50</t>
  </si>
  <si>
    <t>20.11.2023 09:51:52</t>
  </si>
  <si>
    <t>20.11.2023 09:51:53</t>
  </si>
  <si>
    <t>20.11.2023 09:51:55</t>
  </si>
  <si>
    <t>20.11.2023 09:51:56</t>
  </si>
  <si>
    <t>20.11.2023 09:52:07</t>
  </si>
  <si>
    <t>20.11.2023 09:52:08</t>
  </si>
  <si>
    <t>20.11.2023 09:52:10</t>
  </si>
  <si>
    <t>20.11.2023 09:52:11</t>
  </si>
  <si>
    <t>20.11.2023 09:52:13</t>
  </si>
  <si>
    <t>20.11.2023 09:52:14</t>
  </si>
  <si>
    <t>20.11.2023 09:52:38</t>
  </si>
  <si>
    <t>20.11.2023 09:52:40</t>
  </si>
  <si>
    <t>20.11.2023 09:52:43</t>
  </si>
  <si>
    <t>20.11.2023 09:52:44</t>
  </si>
  <si>
    <t>20.11.2023 09:52:47</t>
  </si>
  <si>
    <t>20.11.2023 09:52:50</t>
  </si>
  <si>
    <t>20.11.2023 09:52:52</t>
  </si>
  <si>
    <t>20.11.2023 09:52:53</t>
  </si>
  <si>
    <t>20.11.2023 09:52:55</t>
  </si>
  <si>
    <t>20.11.2023 09:52:56</t>
  </si>
  <si>
    <t>20.11.2023 09:52:58</t>
  </si>
  <si>
    <t>20.11.2023 09:52:59</t>
  </si>
  <si>
    <t>20.11.2023 09:53:35</t>
  </si>
  <si>
    <t>20.11.2023 09:53:37</t>
  </si>
  <si>
    <t>20.11.2023 09:53:38</t>
  </si>
  <si>
    <t>20.11.2023 09:53:40</t>
  </si>
  <si>
    <t>20.11.2023 09:53:41</t>
  </si>
  <si>
    <t>20.11.2023 09:53:43</t>
  </si>
  <si>
    <t>20.11.2023 09:53:44</t>
  </si>
  <si>
    <t>20.11.2023 09:53:46</t>
  </si>
  <si>
    <t>20.11.2023 09:53:47</t>
  </si>
  <si>
    <t>20.11.2023 09:54:05</t>
  </si>
  <si>
    <t>20.11.2023 09:54:07</t>
  </si>
  <si>
    <t>20.11.2023 09:54:08</t>
  </si>
  <si>
    <t>20.11.2023 09:54:10</t>
  </si>
  <si>
    <t>20.11.2023 09:54:11</t>
  </si>
  <si>
    <t>20.11.2023 09:54:13</t>
  </si>
  <si>
    <t>20.11.2023 09:54:25</t>
  </si>
  <si>
    <t>20.11.2023 09:54:26</t>
  </si>
  <si>
    <t>20.11.2023 09:54:28</t>
  </si>
  <si>
    <t>20.11.2023 09:54:29</t>
  </si>
  <si>
    <t>20.11.2023 09:54:31</t>
  </si>
  <si>
    <t>20.11.2023 09:54:38</t>
  </si>
  <si>
    <t>20.11.2023 09:54:44</t>
  </si>
  <si>
    <t>20.11.2023 09:55:47</t>
  </si>
  <si>
    <t>20.11.2023 09:55:49</t>
  </si>
  <si>
    <t>20.11.2023 09:55:50</t>
  </si>
  <si>
    <t>20.11.2023 09:55:53</t>
  </si>
  <si>
    <t>20.11.2023 09:55:55</t>
  </si>
  <si>
    <t>20.11.2023 09:55:56</t>
  </si>
  <si>
    <t>20.11.2023 09:55:58</t>
  </si>
  <si>
    <t>20.11.2023 09:57:11</t>
  </si>
  <si>
    <t>20.11.2023 09:57:13</t>
  </si>
  <si>
    <t>20.11.2023 09:57:14</t>
  </si>
  <si>
    <t>20.11.2023 09:57:16</t>
  </si>
  <si>
    <t>20.11.2023 09:57:17</t>
  </si>
  <si>
    <t>20.11.2023 09:57:19</t>
  </si>
  <si>
    <t>20.11.2023 09:57:20</t>
  </si>
  <si>
    <t>20.11.2023 09:58:22</t>
  </si>
  <si>
    <t>20.11.2023 09:58:23</t>
  </si>
  <si>
    <t>20.11.2023 09:58:25</t>
  </si>
  <si>
    <t>20.11.2023 09:58:26</t>
  </si>
  <si>
    <t>20.11.2023 09:58:28</t>
  </si>
  <si>
    <t>20.11.2023 09:58:29</t>
  </si>
  <si>
    <t>20.11.2023 09:58:55</t>
  </si>
  <si>
    <t>20.11.2023 09:58:56</t>
  </si>
  <si>
    <t>20.11.2023 09:58:58</t>
  </si>
  <si>
    <t>20.11.2023 09:58:59</t>
  </si>
  <si>
    <t>20.11.2023 09:59:01</t>
  </si>
  <si>
    <t>20.11.2023 10:00:35</t>
  </si>
  <si>
    <t>20.11.2023 10:00:37</t>
  </si>
  <si>
    <t>20.11.2023 10:00:38</t>
  </si>
  <si>
    <t>20.11.2023 10:00:40</t>
  </si>
  <si>
    <t>20.11.2023 10:01:31</t>
  </si>
  <si>
    <t>20.11.2023 10:01:32</t>
  </si>
  <si>
    <t>20.11.2023 10:01:34</t>
  </si>
  <si>
    <t>20.11.2023 10:01:35</t>
  </si>
  <si>
    <t>20.11.2023 10:01:37</t>
  </si>
  <si>
    <t>20.11.2023 10:01:40</t>
  </si>
  <si>
    <t>20.11.2023 10:02:13</t>
  </si>
  <si>
    <t>20.11.2023 10:02:14</t>
  </si>
  <si>
    <t>20.11.2023 10:02:16</t>
  </si>
  <si>
    <t>20.11.2023 10:02:17</t>
  </si>
  <si>
    <t>20.11.2023 10:02:19</t>
  </si>
  <si>
    <t>20.11.2023 10:02:20</t>
  </si>
  <si>
    <t>20.11.2023 10:02:22</t>
  </si>
  <si>
    <t>20.11.2023 10:02:23</t>
  </si>
  <si>
    <t>20.11.2023 10:02:26</t>
  </si>
  <si>
    <t>20.11.2023 10:02:28</t>
  </si>
  <si>
    <t>20.11.2023 10:02:29</t>
  </si>
  <si>
    <t>20.11.2023 10:02:31</t>
  </si>
  <si>
    <t>20.11.2023 10:02:32</t>
  </si>
  <si>
    <t>20.11.2023 10:02:34</t>
  </si>
  <si>
    <t>20.11.2023 10:02:35</t>
  </si>
  <si>
    <t>20.11.2023 10:02:37</t>
  </si>
  <si>
    <t>20.11.2023 10:02:38</t>
  </si>
  <si>
    <t>20.11.2023 10:02:40</t>
  </si>
  <si>
    <t>20.11.2023 10:02:41</t>
  </si>
  <si>
    <t>20.11.2023 10:02:43</t>
  </si>
  <si>
    <t>20.11.2023 10:02:44</t>
  </si>
  <si>
    <t>20.11.2023 10:02:46</t>
  </si>
  <si>
    <t>20.11.2023 10:02:47</t>
  </si>
  <si>
    <t>20.11.2023 10:03:41</t>
  </si>
  <si>
    <t>20.11.2023 10:03:43</t>
  </si>
  <si>
    <t>20.11.2023 10:03:44</t>
  </si>
  <si>
    <t>20.11.2023 10:03:49</t>
  </si>
  <si>
    <t>20.11.2023 10:04:19</t>
  </si>
  <si>
    <t>20.11.2023 10:04:20</t>
  </si>
  <si>
    <t>20.11.2023 10:04:22</t>
  </si>
  <si>
    <t>20.11.2023 10:04:23</t>
  </si>
  <si>
    <t>20.11.2023 10:04:49</t>
  </si>
  <si>
    <t>20.11.2023 10:04:52</t>
  </si>
  <si>
    <t>20.11.2023 10:04:53</t>
  </si>
  <si>
    <t>20.11.2023 10:04:55</t>
  </si>
  <si>
    <t>20.11.2023 10:04:56</t>
  </si>
  <si>
    <t>20.11.2023 10:04:58</t>
  </si>
  <si>
    <t>20.11.2023 10:05:02</t>
  </si>
  <si>
    <t>20.11.2023 10:05:04</t>
  </si>
  <si>
    <t>20.11.2023 10:05:05</t>
  </si>
  <si>
    <t>20.11.2023 10:05:07</t>
  </si>
  <si>
    <t>20.11.2023 10:05:08</t>
  </si>
  <si>
    <t>20.11.2023 10:05:10</t>
  </si>
  <si>
    <t>20.11.2023 10:05:16</t>
  </si>
  <si>
    <t>20.11.2023 10:05:17</t>
  </si>
  <si>
    <t>20.11.2023 10:05:19</t>
  </si>
  <si>
    <t>20.11.2023 10:05:20</t>
  </si>
  <si>
    <t>20.11.2023 10:05:22</t>
  </si>
  <si>
    <t>20.11.2023 10:05:23</t>
  </si>
  <si>
    <t>20.11.2023 10:05:25</t>
  </si>
  <si>
    <t>20.11.2023 10:05:26</t>
  </si>
  <si>
    <t>20.11.2023 10:06:41</t>
  </si>
  <si>
    <t>20.11.2023 10:08:32</t>
  </si>
  <si>
    <t>20.11.2023 10:08:34</t>
  </si>
  <si>
    <t>20.11.2023 10:08:35</t>
  </si>
  <si>
    <t>20.11.2023 10:08:37</t>
  </si>
  <si>
    <t>20.11.2023 10:08:38</t>
  </si>
  <si>
    <t>20.11.2023 10:08:40</t>
  </si>
  <si>
    <t>20.11.2023 10:08:41</t>
  </si>
  <si>
    <t>20.11.2023 10:08:43</t>
  </si>
  <si>
    <t>20.11.2023 10:08:44</t>
  </si>
  <si>
    <t>20.11.2023 10:08:49</t>
  </si>
  <si>
    <t>20.11.2023 10:08:52</t>
  </si>
  <si>
    <t>20.11.2023 10:08:53</t>
  </si>
  <si>
    <t>20.11.2023 10:08:55</t>
  </si>
  <si>
    <t>20.11.2023 10:08:56</t>
  </si>
  <si>
    <t>20.11.2023 10:08:58</t>
  </si>
  <si>
    <t>20.11.2023 10:09:01</t>
  </si>
  <si>
    <t>20.11.2023 10:09:02</t>
  </si>
  <si>
    <t>20.11.2023 10:09:04</t>
  </si>
  <si>
    <t>20.11.2023 10:09:05</t>
  </si>
  <si>
    <t>20.11.2023 10:10:47</t>
  </si>
  <si>
    <t>20.11.2023 10:10:48</t>
  </si>
  <si>
    <t>20.11.2023 10:10:50</t>
  </si>
  <si>
    <t>20.11.2023 10:10:51</t>
  </si>
  <si>
    <t>20.11.2023 10:10:53</t>
  </si>
  <si>
    <t>20.11.2023 10:11:02</t>
  </si>
  <si>
    <t>20.11.2023 10:11:03</t>
  </si>
  <si>
    <t>20.11.2023 10:11:05</t>
  </si>
  <si>
    <t>20.11.2023 10:11:06</t>
  </si>
  <si>
    <t>20.11.2023 10:11:08</t>
  </si>
  <si>
    <t>20.11.2023 10:11:11</t>
  </si>
  <si>
    <t>20.11.2023 10:11:14</t>
  </si>
  <si>
    <t>20.11.2023 10:11:15</t>
  </si>
  <si>
    <t>20.11.2023 10:11:17</t>
  </si>
  <si>
    <t>20.11.2023 10:11:18</t>
  </si>
  <si>
    <t>20.11.2023 10:11:20</t>
  </si>
  <si>
    <t>20.11.2023 10:11:21</t>
  </si>
  <si>
    <t>20.11.2023 10:11:24</t>
  </si>
  <si>
    <t>20.11.2023 10:11:26</t>
  </si>
  <si>
    <t>20.11.2023 10:11:27</t>
  </si>
  <si>
    <t>20.11.2023 10:11:29</t>
  </si>
  <si>
    <t>20.11.2023 10:11:30</t>
  </si>
  <si>
    <t>20.11.2023 10:11:32</t>
  </si>
  <si>
    <t>20.11.2023 10:11:33</t>
  </si>
  <si>
    <t>20.11.2023 10:11:35</t>
  </si>
  <si>
    <t>20.11.2023 10:11:36</t>
  </si>
  <si>
    <t>20.11.2023 10:11:38</t>
  </si>
  <si>
    <t>20.11.2023 10:11:39</t>
  </si>
  <si>
    <t>20.11.2023 10:11:41</t>
  </si>
  <si>
    <t>20.11.2023 10:11:47</t>
  </si>
  <si>
    <t>20.11.2023 10:12:39</t>
  </si>
  <si>
    <t>20.11.2023 10:12:41</t>
  </si>
  <si>
    <t>20.11.2023 10:12:42</t>
  </si>
  <si>
    <t>20.11.2023 10:12:44</t>
  </si>
  <si>
    <t>20.11.2023 10:12:45</t>
  </si>
  <si>
    <t>20.11.2023 10:12:47</t>
  </si>
  <si>
    <t>20.11.2023 10:13:11</t>
  </si>
  <si>
    <t>20.11.2023 10:13:12</t>
  </si>
  <si>
    <t>20.11.2023 10:13:14</t>
  </si>
  <si>
    <t>20.11.2023 10:13:15</t>
  </si>
  <si>
    <t>20.11.2023 10:13:39</t>
  </si>
  <si>
    <t>20.11.2023 10:13:41</t>
  </si>
  <si>
    <t>20.11.2023 10:13:42</t>
  </si>
  <si>
    <t>20.11.2023 10:13:45</t>
  </si>
  <si>
    <t>20.11.2023 10:13:47</t>
  </si>
  <si>
    <t>20.11.2023 10:13:48</t>
  </si>
  <si>
    <t>20.11.2023 10:13:50</t>
  </si>
  <si>
    <t>20.11.2023 10:13:51</t>
  </si>
  <si>
    <t>20.11.2023 10:13:53</t>
  </si>
  <si>
    <t>20.11.2023 10:14:14</t>
  </si>
  <si>
    <t>20.11.2023 10:14:15</t>
  </si>
  <si>
    <t>20.11.2023 10:14:17</t>
  </si>
  <si>
    <t>20.11.2023 10:14:18</t>
  </si>
  <si>
    <t>20.11.2023 10:14:21</t>
  </si>
  <si>
    <t>20.11.2023 10:14:23</t>
  </si>
  <si>
    <t>20.11.2023 10:14:24</t>
  </si>
  <si>
    <t>20.11.2023 10:14:26</t>
  </si>
  <si>
    <t>20.11.2023 10:14:27</t>
  </si>
  <si>
    <t>20.11.2023 10:14:29</t>
  </si>
  <si>
    <t>20.11.2023 10:15:35</t>
  </si>
  <si>
    <t>20.11.2023 10:15:36</t>
  </si>
  <si>
    <t>20.11.2023 10:15:38</t>
  </si>
  <si>
    <t>20.11.2023 10:15:39</t>
  </si>
  <si>
    <t>20.11.2023 10:15:41</t>
  </si>
  <si>
    <t>20.11.2023 10:15:42</t>
  </si>
  <si>
    <t>20.11.2023 10:15:44</t>
  </si>
  <si>
    <t>20.11.2023 10:15:45</t>
  </si>
  <si>
    <t>20.11.2023 10:15:58</t>
  </si>
  <si>
    <t>20.11.2023 10:16:01</t>
  </si>
  <si>
    <t>20.11.2023 10:16:03</t>
  </si>
  <si>
    <t>20.11.2023 10:16:04</t>
  </si>
  <si>
    <t>20.11.2023 10:16:06</t>
  </si>
  <si>
    <t>20.11.2023 10:16:48</t>
  </si>
  <si>
    <t>20.11.2023 10:16:49</t>
  </si>
  <si>
    <t>20.11.2023 10:16:51</t>
  </si>
  <si>
    <t>20.11.2023 10:16:52</t>
  </si>
  <si>
    <t>20.11.2023 10:16:54</t>
  </si>
  <si>
    <t>20.11.2023 10:17:48</t>
  </si>
  <si>
    <t>20.11.2023 10:17:49</t>
  </si>
  <si>
    <t>20.11.2023 10:17:51</t>
  </si>
  <si>
    <t>20.11.2023 10:17:52</t>
  </si>
  <si>
    <t>20.11.2023 10:17:54</t>
  </si>
  <si>
    <t>20.11.2023 10:18:10</t>
  </si>
  <si>
    <t>20.11.2023 10:18:12</t>
  </si>
  <si>
    <t>20.11.2023 10:18:13</t>
  </si>
  <si>
    <t>20.11.2023 10:18:16</t>
  </si>
  <si>
    <t>20.11.2023 10:18:19</t>
  </si>
  <si>
    <t>20.11.2023 10:19:46</t>
  </si>
  <si>
    <t>20.11.2023 10:19:48</t>
  </si>
  <si>
    <t>20.11.2023 10:19:49</t>
  </si>
  <si>
    <t>20.11.2023 10:19:51</t>
  </si>
  <si>
    <t>20.11.2023 10:19:52</t>
  </si>
  <si>
    <t>20.11.2023 10:19:54</t>
  </si>
  <si>
    <t>20.11.2023 10:19:55</t>
  </si>
  <si>
    <t>20.11.2023 10:19:57</t>
  </si>
  <si>
    <t>20.11.2023 10:19:58</t>
  </si>
  <si>
    <t>20.11.2023 10:20:00</t>
  </si>
  <si>
    <t>20.11.2023 10:20:01</t>
  </si>
  <si>
    <t>20.11.2023 10:20:03</t>
  </si>
  <si>
    <t>20.11.2023 10:20:55</t>
  </si>
  <si>
    <t>20.11.2023 10:20:57</t>
  </si>
  <si>
    <t>20.11.2023 10:20:58</t>
  </si>
  <si>
    <t>20.11.2023 10:21:00</t>
  </si>
  <si>
    <t>20.11.2023 10:21:01</t>
  </si>
  <si>
    <t>20.11.2023 10:21:03</t>
  </si>
  <si>
    <t>20.11.2023 10:21:04</t>
  </si>
  <si>
    <t>20.11.2023 10:21:06</t>
  </si>
  <si>
    <t>20.11.2023 10:21:09</t>
  </si>
  <si>
    <t>20.11.2023 10:21:10</t>
  </si>
  <si>
    <t>20.11.2023 10:21:34</t>
  </si>
  <si>
    <t>20.11.2023 10:21:58</t>
  </si>
  <si>
    <t>20.11.2023 10:21:59</t>
  </si>
  <si>
    <t>20.11.2023 10:22:01</t>
  </si>
  <si>
    <t>20.11.2023 10:22:02</t>
  </si>
  <si>
    <t>20.11.2023 10:22:04</t>
  </si>
  <si>
    <t>20.11.2023 10:22:05</t>
  </si>
  <si>
    <t>20.11.2023 10:22:07</t>
  </si>
  <si>
    <t>20.11.2023 10:22:16</t>
  </si>
  <si>
    <t>20.11.2023 10:23:13</t>
  </si>
  <si>
    <t>20.11.2023 10:23:14</t>
  </si>
  <si>
    <t>20.11.2023 10:23:16</t>
  </si>
  <si>
    <t>20.11.2023 10:23:17</t>
  </si>
  <si>
    <t>20.11.2023 10:23:19</t>
  </si>
  <si>
    <t>20.11.2023 10:23:22</t>
  </si>
  <si>
    <t>20.11.2023 10:23:23</t>
  </si>
  <si>
    <t>20.11.2023 10:23:25</t>
  </si>
  <si>
    <t>20.11.2023 10:23:26</t>
  </si>
  <si>
    <t>20.11.2023 10:23:28</t>
  </si>
  <si>
    <t>20.11.2023 10:23:47</t>
  </si>
  <si>
    <t>20.11.2023 10:23:49</t>
  </si>
  <si>
    <t>20.11.2023 10:23:50</t>
  </si>
  <si>
    <t>20.11.2023 10:23:52</t>
  </si>
  <si>
    <t>20.11.2023 10:23:53</t>
  </si>
  <si>
    <t>20.11.2023 10:23:56</t>
  </si>
  <si>
    <t>20.11.2023 10:23:58</t>
  </si>
  <si>
    <t>20.11.2023 10:23:59</t>
  </si>
  <si>
    <t>20.11.2023 10:24:01</t>
  </si>
  <si>
    <t>20.11.2023 10:24:38</t>
  </si>
  <si>
    <t>20.11.2023 10:25:10</t>
  </si>
  <si>
    <t>20.11.2023 10:25:11</t>
  </si>
  <si>
    <t>20.11.2023 10:25:13</t>
  </si>
  <si>
    <t>20.11.2023 10:25:14</t>
  </si>
  <si>
    <t>20.11.2023 10:25:56</t>
  </si>
  <si>
    <t>20.11.2023 10:25:58</t>
  </si>
  <si>
    <t>20.11.2023 10:25:59</t>
  </si>
  <si>
    <t>20.11.2023 10:26:01</t>
  </si>
  <si>
    <t>20.11.2023 10:26:02</t>
  </si>
  <si>
    <t>20.11.2023 10:26:04</t>
  </si>
  <si>
    <t>20.11.2023 10:26:05</t>
  </si>
  <si>
    <t>20.11.2023 10:26:07</t>
  </si>
  <si>
    <t>20.11.2023 10:26:08</t>
  </si>
  <si>
    <t>20.11.2023 10:26:10</t>
  </si>
  <si>
    <t>20.11.2023 10:26:11</t>
  </si>
  <si>
    <t>20.11.2023 10:26:13</t>
  </si>
  <si>
    <t>20.11.2023 10:26:14</t>
  </si>
  <si>
    <t>20.11.2023 10:26:17</t>
  </si>
  <si>
    <t>20.11.2023 10:26:19</t>
  </si>
  <si>
    <t>20.11.2023 10:26:25</t>
  </si>
  <si>
    <t>20.11.2023 10:26:31</t>
  </si>
  <si>
    <t>20.11.2023 10:26:32</t>
  </si>
  <si>
    <t>20.11.2023 10:26:34</t>
  </si>
  <si>
    <t>20.11.2023 10:26:37</t>
  </si>
  <si>
    <t>20.11.2023 10:26:38</t>
  </si>
  <si>
    <t>20.11.2023 10:26:40</t>
  </si>
  <si>
    <t>20.11.2023 10:26:41</t>
  </si>
  <si>
    <t>20.11.2023 10:26:43</t>
  </si>
  <si>
    <t>20.11.2023 10:26:44</t>
  </si>
  <si>
    <t>20.11.2023 10:26:47</t>
  </si>
  <si>
    <t>20.11.2023 10:26:56</t>
  </si>
  <si>
    <t>20.11.2023 10:27:40</t>
  </si>
  <si>
    <t>20.11.2023 10:27:43</t>
  </si>
  <si>
    <t>20.11.2023 10:27:44</t>
  </si>
  <si>
    <t>20.11.2023 10:27:46</t>
  </si>
  <si>
    <t>20.11.2023 10:27:47</t>
  </si>
  <si>
    <t>20.11.2023 10:27:49</t>
  </si>
  <si>
    <t>20.11.2023 10:27:50</t>
  </si>
  <si>
    <t>20.11.2023 10:27:52</t>
  </si>
  <si>
    <t>20.11.2023 10:27:58</t>
  </si>
  <si>
    <t>20.11.2023 10:28:01</t>
  </si>
  <si>
    <t>20.11.2023 10:28:02</t>
  </si>
  <si>
    <t>20.11.2023 10:28:04</t>
  </si>
  <si>
    <t>20.11.2023 10:28:05</t>
  </si>
  <si>
    <t>20.11.2023 10:28:07</t>
  </si>
  <si>
    <t>20.11.2023 10:29:23</t>
  </si>
  <si>
    <t>20.11.2023 10:29:25</t>
  </si>
  <si>
    <t>20.11.2023 10:29:26</t>
  </si>
  <si>
    <t>20.11.2023 10:29:28</t>
  </si>
  <si>
    <t>20.11.2023 10:29:31</t>
  </si>
  <si>
    <t>20.11.2023 10:31:23</t>
  </si>
  <si>
    <t>20.11.2023 10:31:25</t>
  </si>
  <si>
    <t>20.11.2023 10:31:26</t>
  </si>
  <si>
    <t>20.11.2023 10:31:28</t>
  </si>
  <si>
    <t>20.11.2023 10:31:29</t>
  </si>
  <si>
    <t>20.11.2023 10:31:31</t>
  </si>
  <si>
    <t>20.11.2023 10:31:32</t>
  </si>
  <si>
    <t>20.11.2023 10:31:34</t>
  </si>
  <si>
    <t>20.11.2023 10:31:35</t>
  </si>
  <si>
    <t>20.11.2023 10:32:07</t>
  </si>
  <si>
    <t>20.11.2023 10:32:08</t>
  </si>
  <si>
    <t>20.11.2023 10:32:10</t>
  </si>
  <si>
    <t>20.11.2023 10:32:11</t>
  </si>
  <si>
    <t>20.11.2023 10:32:13</t>
  </si>
  <si>
    <t>20.11.2023 10:32:22</t>
  </si>
  <si>
    <t>20.11.2023 10:32:23</t>
  </si>
  <si>
    <t>20.11.2023 10:32:25</t>
  </si>
  <si>
    <t>20.11.2023 10:32:26</t>
  </si>
  <si>
    <t>20.11.2023 10:32:28</t>
  </si>
  <si>
    <t>20.11.2023 10:32:31</t>
  </si>
  <si>
    <t>20.11.2023 10:32:32</t>
  </si>
  <si>
    <t>20.11.2023 10:32:34</t>
  </si>
  <si>
    <t>20.11.2023 10:32:40</t>
  </si>
  <si>
    <t>20.11.2023 10:32:41</t>
  </si>
  <si>
    <t>20.11.2023 10:32:43</t>
  </si>
  <si>
    <t>20.11.2023 10:32:44</t>
  </si>
  <si>
    <t>20.11.2023 10:32:46</t>
  </si>
  <si>
    <t>20.11.2023 10:32:47</t>
  </si>
  <si>
    <t>20.11.2023 10:33:34</t>
  </si>
  <si>
    <t>20.11.2023 10:33:35</t>
  </si>
  <si>
    <t>20.11.2023 10:33:37</t>
  </si>
  <si>
    <t>20.11.2023 10:33:38</t>
  </si>
  <si>
    <t>20.11.2023 10:33:40</t>
  </si>
  <si>
    <t>20.11.2023 10:33:41</t>
  </si>
  <si>
    <t>20.11.2023 10:33:44</t>
  </si>
  <si>
    <t>20.11.2023 10:33:46</t>
  </si>
  <si>
    <t>20.11.2023 10:33:47</t>
  </si>
  <si>
    <t>20.11.2023 10:33:49</t>
  </si>
  <si>
    <t>20.11.2023 10:33:50</t>
  </si>
  <si>
    <t>20.11.2023 10:33:52</t>
  </si>
  <si>
    <t>20.11.2023 10:33:53</t>
  </si>
  <si>
    <t>20.11.2023 10:33:55</t>
  </si>
  <si>
    <t>20.11.2023 10:33:56</t>
  </si>
  <si>
    <t>20.11.2023 10:34:10</t>
  </si>
  <si>
    <t>20.11.2023 10:34:11</t>
  </si>
  <si>
    <t>20.11.2023 10:34:14</t>
  </si>
  <si>
    <t>20.11.2023 10:34:17</t>
  </si>
  <si>
    <t>20.11.2023 10:34:19</t>
  </si>
  <si>
    <t>20.11.2023 10:34:20</t>
  </si>
  <si>
    <t>20.11.2023 10:34:22</t>
  </si>
  <si>
    <t>20.11.2023 10:34:25</t>
  </si>
  <si>
    <t>20.11.2023 10:34:31</t>
  </si>
  <si>
    <t>20.11.2023 10:34:32</t>
  </si>
  <si>
    <t>20.11.2023 10:34:34</t>
  </si>
  <si>
    <t>20.11.2023 10:34:35</t>
  </si>
  <si>
    <t>20.11.2023 10:34:37</t>
  </si>
  <si>
    <t>20.11.2023 10:34:41</t>
  </si>
  <si>
    <t>20.11.2023 10:34:58</t>
  </si>
  <si>
    <t>20.11.2023 10:34:59</t>
  </si>
  <si>
    <t>20.11.2023 10:35:01</t>
  </si>
  <si>
    <t>20.11.2023 10:35:02</t>
  </si>
  <si>
    <t>20.11.2023 10:35:04</t>
  </si>
  <si>
    <t>20.11.2023 10:35:07</t>
  </si>
  <si>
    <t>20.11.2023 10:35:08</t>
  </si>
  <si>
    <t>20.11.2023 10:35:11</t>
  </si>
  <si>
    <t>20.11.2023 10:35:13</t>
  </si>
  <si>
    <t>20.11.2023 10:35:16</t>
  </si>
  <si>
    <t>20.11.2023 10:35:17</t>
  </si>
  <si>
    <t>20.11.2023 10:35:23</t>
  </si>
  <si>
    <t>20.11.2023 10:35:26</t>
  </si>
  <si>
    <t>20.11.2023 10:35:29</t>
  </si>
  <si>
    <t>20.11.2023 10:35:32</t>
  </si>
  <si>
    <t>20.11.2023 10:35:33</t>
  </si>
  <si>
    <t>20.11.2023 10:35:35</t>
  </si>
  <si>
    <t>20.11.2023 10:35:36</t>
  </si>
  <si>
    <t>20.11.2023 10:35:38</t>
  </si>
  <si>
    <t>20.11.2023 10:35:39</t>
  </si>
  <si>
    <t>20.11.2023 10:35:41</t>
  </si>
  <si>
    <t>20.11.2023 10:35:42</t>
  </si>
  <si>
    <t>20.11.2023 10:36:06</t>
  </si>
  <si>
    <t>20.11.2023 10:36:08</t>
  </si>
  <si>
    <t>20.11.2023 10:36:09</t>
  </si>
  <si>
    <t>20.11.2023 10:36:11</t>
  </si>
  <si>
    <t>20.11.2023 10:36:12</t>
  </si>
  <si>
    <t>20.11.2023 10:36:14</t>
  </si>
  <si>
    <t>20.11.2023 10:36:15</t>
  </si>
  <si>
    <t>20.11.2023 10:36:18</t>
  </si>
  <si>
    <t>20.11.2023 10:36:20</t>
  </si>
  <si>
    <t>20.11.2023 10:36:35</t>
  </si>
  <si>
    <t>20.11.2023 10:36:36</t>
  </si>
  <si>
    <t>20.11.2023 10:36:38</t>
  </si>
  <si>
    <t>20.11.2023 10:36:39</t>
  </si>
  <si>
    <t>20.11.2023 10:36:41</t>
  </si>
  <si>
    <t>20.11.2023 10:36:42</t>
  </si>
  <si>
    <t>20.11.2023 10:36:44</t>
  </si>
  <si>
    <t>20.11.2023 10:37:00</t>
  </si>
  <si>
    <t>20.11.2023 10:37:02</t>
  </si>
  <si>
    <t>20.11.2023 10:37:03</t>
  </si>
  <si>
    <t>20.11.2023 10:37:05</t>
  </si>
  <si>
    <t>20.11.2023 10:37:06</t>
  </si>
  <si>
    <t>20.11.2023 10:37:08</t>
  </si>
  <si>
    <t>20.11.2023 10:37:09</t>
  </si>
  <si>
    <t>20.11.2023 10:39:03</t>
  </si>
  <si>
    <t>20.11.2023 10:39:05</t>
  </si>
  <si>
    <t>20.11.2023 10:39:06</t>
  </si>
  <si>
    <t>20.11.2023 10:39:08</t>
  </si>
  <si>
    <t>20.11.2023 10:39:09</t>
  </si>
  <si>
    <t>20.11.2023 10:39:11</t>
  </si>
  <si>
    <t>20.11.2023 10:39:12</t>
  </si>
  <si>
    <t>20.11.2023 10:40:14</t>
  </si>
  <si>
    <t>20.11.2023 10:40:15</t>
  </si>
  <si>
    <t>20.11.2023 10:40:17</t>
  </si>
  <si>
    <t>20.11.2023 10:40:18</t>
  </si>
  <si>
    <t>20.11.2023 10:40:20</t>
  </si>
  <si>
    <t>20.11.2023 10:40:21</t>
  </si>
  <si>
    <t>20.11.2023 10:40:48</t>
  </si>
  <si>
    <t>20.11.2023 10:40:50</t>
  </si>
  <si>
    <t>20.11.2023 10:40:51</t>
  </si>
  <si>
    <t>20.11.2023 10:40:53</t>
  </si>
  <si>
    <t>20.11.2023 10:40:54</t>
  </si>
  <si>
    <t>20.11.2023 10:40:56</t>
  </si>
  <si>
    <t>20.11.2023 10:40:57</t>
  </si>
  <si>
    <t>20.11.2023 10:41:09</t>
  </si>
  <si>
    <t>20.11.2023 10:41:11</t>
  </si>
  <si>
    <t>20.11.2023 10:41:14</t>
  </si>
  <si>
    <t>20.11.2023 10:41:15</t>
  </si>
  <si>
    <t>20.11.2023 10:41:17</t>
  </si>
  <si>
    <t>20.11.2023 10:41:20</t>
  </si>
  <si>
    <t>20.11.2023 10:41:32</t>
  </si>
  <si>
    <t>20.11.2023 10:41:33</t>
  </si>
  <si>
    <t>20.11.2023 10:41:35</t>
  </si>
  <si>
    <t>20.11.2023 10:41:36</t>
  </si>
  <si>
    <t>20.11.2023 10:41:38</t>
  </si>
  <si>
    <t>20.11.2023 10:41:39</t>
  </si>
  <si>
    <t>20.11.2023 10:42:42</t>
  </si>
  <si>
    <t>20.11.2023 10:42:44</t>
  </si>
  <si>
    <t>20.11.2023 10:42:45</t>
  </si>
  <si>
    <t>20.11.2023 10:42:47</t>
  </si>
  <si>
    <t>20.11.2023 10:42:48</t>
  </si>
  <si>
    <t>20.11.2023 10:44:08</t>
  </si>
  <si>
    <t>20.11.2023 10:44:09</t>
  </si>
  <si>
    <t>20.11.2023 10:44:11</t>
  </si>
  <si>
    <t>20.11.2023 10:44:12</t>
  </si>
  <si>
    <t>20.11.2023 10:44:14</t>
  </si>
  <si>
    <t>20.11.2023 10:44:15</t>
  </si>
  <si>
    <t>20.11.2023 10:44:17</t>
  </si>
  <si>
    <t>20.11.2023 10:44:33</t>
  </si>
  <si>
    <t>20.11.2023 10:44:35</t>
  </si>
  <si>
    <t>20.11.2023 10:44:36</t>
  </si>
  <si>
    <t>20.11.2023 10:44:38</t>
  </si>
  <si>
    <t>20.11.2023 10:44:42</t>
  </si>
  <si>
    <t>20.11.2023 10:44:44</t>
  </si>
  <si>
    <t>20.11.2023 10:44:45</t>
  </si>
  <si>
    <t>20.11.2023 10:44:47</t>
  </si>
  <si>
    <t>20.11.2023 10:44:48</t>
  </si>
  <si>
    <t>20.11.2023 10:44:50</t>
  </si>
  <si>
    <t>20.11.2023 10:44:51</t>
  </si>
  <si>
    <t>20.11.2023 10:44:53</t>
  </si>
  <si>
    <t>20.11.2023 10:45:15</t>
  </si>
  <si>
    <t>20.11.2023 10:45:17</t>
  </si>
  <si>
    <t>20.11.2023 10:45:18</t>
  </si>
  <si>
    <t>20.11.2023 10:45:20</t>
  </si>
  <si>
    <t>20.11.2023 10:45:21</t>
  </si>
  <si>
    <t>20.11.2023 10:48:02</t>
  </si>
  <si>
    <t>20.11.2023 10:48:03</t>
  </si>
  <si>
    <t>20.11.2023 10:48:05</t>
  </si>
  <si>
    <t>20.11.2023 10:48:06</t>
  </si>
  <si>
    <t>20.11.2023 10:48:08</t>
  </si>
  <si>
    <t>20.11.2023 10:48:17</t>
  </si>
  <si>
    <t>20.11.2023 10:48:18</t>
  </si>
  <si>
    <t>20.11.2023 10:48:20</t>
  </si>
  <si>
    <t>20.11.2023 10:48:21</t>
  </si>
  <si>
    <t>20.11.2023 10:48:23</t>
  </si>
  <si>
    <t>20.11.2023 10:48:24</t>
  </si>
  <si>
    <t>20.11.2023 10:48:26</t>
  </si>
  <si>
    <t>20.11.2023 10:48:47</t>
  </si>
  <si>
    <t>20.11.2023 10:48:48</t>
  </si>
  <si>
    <t>20.11.2023 10:48:50</t>
  </si>
  <si>
    <t>20.11.2023 10:48:51</t>
  </si>
  <si>
    <t>20.11.2023 10:48:53</t>
  </si>
  <si>
    <t>20.11.2023 10:48:54</t>
  </si>
  <si>
    <t>20.11.2023 10:48:59</t>
  </si>
  <si>
    <t>20.11.2023 10:49:00</t>
  </si>
  <si>
    <t>20.11.2023 10:49:02</t>
  </si>
  <si>
    <t>20.11.2023 10:49:03</t>
  </si>
  <si>
    <t>20.11.2023 10:49:05</t>
  </si>
  <si>
    <t>20.11.2023 10:49:06</t>
  </si>
  <si>
    <t>20.11.2023 10:49:08</t>
  </si>
  <si>
    <t>20.11.2023 10:49:09</t>
  </si>
  <si>
    <t>20.11.2023 10:50:03</t>
  </si>
  <si>
    <t>20.11.2023 10:50:05</t>
  </si>
  <si>
    <t>20.11.2023 10:50:06</t>
  </si>
  <si>
    <t>20.11.2023 10:50:08</t>
  </si>
  <si>
    <t>20.11.2023 10:50:09</t>
  </si>
  <si>
    <t>20.11.2023 10:50:53</t>
  </si>
  <si>
    <t>20.11.2023 10:50:54</t>
  </si>
  <si>
    <t>20.11.2023 10:50:56</t>
  </si>
  <si>
    <t>20.11.2023 10:50:57</t>
  </si>
  <si>
    <t>20.11.2023 10:50:59</t>
  </si>
  <si>
    <t>20.11.2023 10:51:57</t>
  </si>
  <si>
    <t>20.11.2023 10:51:59</t>
  </si>
  <si>
    <t>20.11.2023 10:52:00</t>
  </si>
  <si>
    <t>20.11.2023 10:52:02</t>
  </si>
  <si>
    <t>20.11.2023 10:52:03</t>
  </si>
  <si>
    <t>20.11.2023 10:52:05</t>
  </si>
  <si>
    <t>20.11.2023 10:52:06</t>
  </si>
  <si>
    <t>20.11.2023 10:53:08</t>
  </si>
  <si>
    <t>20.11.2023 10:53:09</t>
  </si>
  <si>
    <t>20.11.2023 10:53:11</t>
  </si>
  <si>
    <t>20.11.2023 10:53:14</t>
  </si>
  <si>
    <t>20.11.2023 10:53:15</t>
  </si>
  <si>
    <t>20.11.2023 10:53:41</t>
  </si>
  <si>
    <t>20.11.2023 10:53:42</t>
  </si>
  <si>
    <t>20.11.2023 10:53:44</t>
  </si>
  <si>
    <t>20.11.2023 10:53:45</t>
  </si>
  <si>
    <t>20.11.2023 10:53:47</t>
  </si>
  <si>
    <t>20.11.2023 10:54:00</t>
  </si>
  <si>
    <t>20.11.2023 10:54:02</t>
  </si>
  <si>
    <t>20.11.2023 10:54:03</t>
  </si>
  <si>
    <t>20.11.2023 10:54:05</t>
  </si>
  <si>
    <t>20.11.2023 10:54:06</t>
  </si>
  <si>
    <t>20.11.2023 10:54:08</t>
  </si>
  <si>
    <t>20.11.2023 10:54:09</t>
  </si>
  <si>
    <t>20.11.2023 10:54:11</t>
  </si>
  <si>
    <t>20.11.2023 10:54:12</t>
  </si>
  <si>
    <t>20.11.2023 10:54:14</t>
  </si>
  <si>
    <t>20.11.2023 10:54:51</t>
  </si>
  <si>
    <t>20.11.2023 10:54:53</t>
  </si>
  <si>
    <t>20.11.2023 10:54:54</t>
  </si>
  <si>
    <t>20.11.2023 10:54:56</t>
  </si>
  <si>
    <t>20.11.2023 10:54:57</t>
  </si>
  <si>
    <t>20.11.2023 10:54:59</t>
  </si>
  <si>
    <t>20.11.2023 10:55:02</t>
  </si>
  <si>
    <t>20.11.2023 10:55:03</t>
  </si>
  <si>
    <t>20.11.2023 10:55:08</t>
  </si>
  <si>
    <t>20.11.2023 10:55:09</t>
  </si>
  <si>
    <t>20.11.2023 10:55:11</t>
  </si>
  <si>
    <t>20.11.2023 10:55:36</t>
  </si>
  <si>
    <t>20.11.2023 10:55:38</t>
  </si>
  <si>
    <t>20.11.2023 10:55:39</t>
  </si>
  <si>
    <t>20.11.2023 10:55:41</t>
  </si>
  <si>
    <t>20.11.2023 10:55:42</t>
  </si>
  <si>
    <t>20.11.2023 10:55:44</t>
  </si>
  <si>
    <t>20.11.2023 10:55:45</t>
  </si>
  <si>
    <t>20.11.2023 10:56:33</t>
  </si>
  <si>
    <t>20.11.2023 10:56:35</t>
  </si>
  <si>
    <t>20.11.2023 10:56:36</t>
  </si>
  <si>
    <t>20.11.2023 10:56:38</t>
  </si>
  <si>
    <t>20.11.2023 10:56:57</t>
  </si>
  <si>
    <t>20.11.2023 10:56:59</t>
  </si>
  <si>
    <t>20.11.2023 10:57:15</t>
  </si>
  <si>
    <t>20.11.2023 10:57:17</t>
  </si>
  <si>
    <t>20.11.2023 10:57:18</t>
  </si>
  <si>
    <t>20.11.2023 10:57:23</t>
  </si>
  <si>
    <t>20.11.2023 10:57:27</t>
  </si>
  <si>
    <t>20.11.2023 10:57:29</t>
  </si>
  <si>
    <t>20.11.2023 10:57:30</t>
  </si>
  <si>
    <t>20.11.2023 10:57:32</t>
  </si>
  <si>
    <t>20.11.2023 10:57:33</t>
  </si>
  <si>
    <t>20.11.2023 10:57:41</t>
  </si>
  <si>
    <t>20.11.2023 10:57:42</t>
  </si>
  <si>
    <t>20.11.2023 10:57:44</t>
  </si>
  <si>
    <t>20.11.2023 10:57:45</t>
  </si>
  <si>
    <t>20.11.2023 10:57:47</t>
  </si>
  <si>
    <t>20.11.2023 10:57:48</t>
  </si>
  <si>
    <t>20.11.2023 10:57:50</t>
  </si>
  <si>
    <t>20.11.2023 10:57:51</t>
  </si>
  <si>
    <t>20.11.2023 10:58:59</t>
  </si>
  <si>
    <t>20.11.2023 10:59:00</t>
  </si>
  <si>
    <t>20.11.2023 10:59:02</t>
  </si>
  <si>
    <t>20.11.2023 10:59:03</t>
  </si>
  <si>
    <t>20.11.2023 10:59:05</t>
  </si>
  <si>
    <t>20.11.2023 10:59:09</t>
  </si>
  <si>
    <t>20.11.2023 10:59:11</t>
  </si>
  <si>
    <t>20.11.2023 10:59:12</t>
  </si>
  <si>
    <t>20.11.2023 10:59:14</t>
  </si>
  <si>
    <t>20.11.2023 10:59:30</t>
  </si>
  <si>
    <t>20.11.2023 10:59:32</t>
  </si>
  <si>
    <t>20.11.2023 10:59:33</t>
  </si>
  <si>
    <t>20.11.2023 10:59:35</t>
  </si>
  <si>
    <t>20.11.2023 10:59:36</t>
  </si>
  <si>
    <t>20.11.2023 11:00:33</t>
  </si>
  <si>
    <t>20.11.2023 11:00:34</t>
  </si>
  <si>
    <t>20.11.2023 11:00:36</t>
  </si>
  <si>
    <t>20.11.2023 11:00:37</t>
  </si>
  <si>
    <t>20.11.2023 11:00:39</t>
  </si>
  <si>
    <t>20.11.2023 11:01:19</t>
  </si>
  <si>
    <t>20.11.2023 11:01:21</t>
  </si>
  <si>
    <t>20.11.2023 11:01:22</t>
  </si>
  <si>
    <t>20.11.2023 11:01:24</t>
  </si>
  <si>
    <t>20.11.2023 11:01:30</t>
  </si>
  <si>
    <t>20.11.2023 11:01:31</t>
  </si>
  <si>
    <t>20.11.2023 11:01:33</t>
  </si>
  <si>
    <t>20.11.2023 11:01:34</t>
  </si>
  <si>
    <t>20.11.2023 11:01:36</t>
  </si>
  <si>
    <t>20.11.2023 11:01:37</t>
  </si>
  <si>
    <t>20.11.2023 11:01:40</t>
  </si>
  <si>
    <t>20.11.2023 11:01:57</t>
  </si>
  <si>
    <t>20.11.2023 11:01:58</t>
  </si>
  <si>
    <t>20.11.2023 11:02:00</t>
  </si>
  <si>
    <t>20.11.2023 11:02:01</t>
  </si>
  <si>
    <t>20.11.2023 11:02:03</t>
  </si>
  <si>
    <t>20.11.2023 11:02:04</t>
  </si>
  <si>
    <t>20.11.2023 11:02:25</t>
  </si>
  <si>
    <t>20.11.2023 11:02:28</t>
  </si>
  <si>
    <t>20.11.2023 11:02:30</t>
  </si>
  <si>
    <t>20.11.2023 11:02:31</t>
  </si>
  <si>
    <t>20.11.2023 11:02:33</t>
  </si>
  <si>
    <t>20.11.2023 11:02:34</t>
  </si>
  <si>
    <t>20.11.2023 11:02:36</t>
  </si>
  <si>
    <t>20.11.2023 11:03:18</t>
  </si>
  <si>
    <t>20.11.2023 11:03:19</t>
  </si>
  <si>
    <t>20.11.2023 11:03:21</t>
  </si>
  <si>
    <t>20.11.2023 11:03:22</t>
  </si>
  <si>
    <t>20.11.2023 11:04:15</t>
  </si>
  <si>
    <t>20.11.2023 11:04:16</t>
  </si>
  <si>
    <t>20.11.2023 11:04:18</t>
  </si>
  <si>
    <t>20.11.2023 11:04:19</t>
  </si>
  <si>
    <t>20.11.2023 11:04:21</t>
  </si>
  <si>
    <t>20.11.2023 11:04:22</t>
  </si>
  <si>
    <t>20.11.2023 11:04:24</t>
  </si>
  <si>
    <t>20.11.2023 11:04:25</t>
  </si>
  <si>
    <t>20.11.2023 11:04:27</t>
  </si>
  <si>
    <t>20.11.2023 11:04:28</t>
  </si>
  <si>
    <t>20.11.2023 11:05:12</t>
  </si>
  <si>
    <t>20.11.2023 11:05:13</t>
  </si>
  <si>
    <t>20.11.2023 11:05:15</t>
  </si>
  <si>
    <t>20.11.2023 11:05:16</t>
  </si>
  <si>
    <t>20.11.2023 11:05:18</t>
  </si>
  <si>
    <t>20.11.2023 11:05:58</t>
  </si>
  <si>
    <t>20.11.2023 11:06:01</t>
  </si>
  <si>
    <t>20.11.2023 11:06:03</t>
  </si>
  <si>
    <t>20.11.2023 11:06:04</t>
  </si>
  <si>
    <t>20.11.2023 11:06:06</t>
  </si>
  <si>
    <t>20.11.2023 11:06:07</t>
  </si>
  <si>
    <t>20.11.2023 11:06:09</t>
  </si>
  <si>
    <t>20.11.2023 11:06:37</t>
  </si>
  <si>
    <t>20.11.2023 11:06:39</t>
  </si>
  <si>
    <t>20.11.2023 11:06:40</t>
  </si>
  <si>
    <t>20.11.2023 11:06:42</t>
  </si>
  <si>
    <t>20.11.2023 11:06:43</t>
  </si>
  <si>
    <t>20.11.2023 11:06:45</t>
  </si>
  <si>
    <t>20.11.2023 11:06:48</t>
  </si>
  <si>
    <t>20.11.2023 11:06:49</t>
  </si>
  <si>
    <t>20.11.2023 11:06:51</t>
  </si>
  <si>
    <t>20.11.2023 11:06:55</t>
  </si>
  <si>
    <t>20.11.2023 11:07:19</t>
  </si>
  <si>
    <t>20.11.2023 11:07:21</t>
  </si>
  <si>
    <t>20.11.2023 11:07:22</t>
  </si>
  <si>
    <t>20.11.2023 11:07:24</t>
  </si>
  <si>
    <t>20.11.2023 11:07:25</t>
  </si>
  <si>
    <t>20.11.2023 11:07:36</t>
  </si>
  <si>
    <t>20.11.2023 11:07:37</t>
  </si>
  <si>
    <t>20.11.2023 11:07:39</t>
  </si>
  <si>
    <t>20.11.2023 11:07:40</t>
  </si>
  <si>
    <t>20.11.2023 11:07:42</t>
  </si>
  <si>
    <t>20.11.2023 11:07:48</t>
  </si>
  <si>
    <t>20.11.2023 11:07:49</t>
  </si>
  <si>
    <t>20.11.2023 11:07:51</t>
  </si>
  <si>
    <t>20.11.2023 11:07:52</t>
  </si>
  <si>
    <t>20.11.2023 11:07:54</t>
  </si>
  <si>
    <t>20.11.2023 11:07:58</t>
  </si>
  <si>
    <t>20.11.2023 11:08:00</t>
  </si>
  <si>
    <t>20.11.2023 11:08:01</t>
  </si>
  <si>
    <t>20.11.2023 11:08:03</t>
  </si>
  <si>
    <t>20.11.2023 11:08:04</t>
  </si>
  <si>
    <t>20.11.2023 11:08:57</t>
  </si>
  <si>
    <t>20.11.2023 11:08:58</t>
  </si>
  <si>
    <t>20.11.2023 11:09:00</t>
  </si>
  <si>
    <t>20.11.2023 11:09:01</t>
  </si>
  <si>
    <t>20.11.2023 11:09:04</t>
  </si>
  <si>
    <t>20.11.2023 11:09:06</t>
  </si>
  <si>
    <t>20.11.2023 11:09:54</t>
  </si>
  <si>
    <t>20.11.2023 11:09:55</t>
  </si>
  <si>
    <t>20.11.2023 11:09:57</t>
  </si>
  <si>
    <t>20.11.2023 11:09:58</t>
  </si>
  <si>
    <t>20.11.2023 11:10:00</t>
  </si>
  <si>
    <t>20.11.2023 11:10:03</t>
  </si>
  <si>
    <t>20.11.2023 11:10:04</t>
  </si>
  <si>
    <t>20.11.2023 11:10:07</t>
  </si>
  <si>
    <t>20.11.2023 11:10:21</t>
  </si>
  <si>
    <t>20.11.2023 11:10:22</t>
  </si>
  <si>
    <t>20.11.2023 11:10:24</t>
  </si>
  <si>
    <t>20.11.2023 11:10:25</t>
  </si>
  <si>
    <t>20.11.2023 11:10:27</t>
  </si>
  <si>
    <t>20.11.2023 11:10:40</t>
  </si>
  <si>
    <t>20.11.2023 11:10:41</t>
  </si>
  <si>
    <t>20.11.2023 11:10:43</t>
  </si>
  <si>
    <t>20.11.2023 11:10:44</t>
  </si>
  <si>
    <t>20.11.2023 11:10:46</t>
  </si>
  <si>
    <t>20.11.2023 11:10:47</t>
  </si>
  <si>
    <t>20.11.2023 11:10:49</t>
  </si>
  <si>
    <t>20.11.2023 11:13:14</t>
  </si>
  <si>
    <t>20.11.2023 11:13:16</t>
  </si>
  <si>
    <t>20.11.2023 11:13:17</t>
  </si>
  <si>
    <t>20.11.2023 11:13:19</t>
  </si>
  <si>
    <t>20.11.2023 11:13:20</t>
  </si>
  <si>
    <t>20.11.2023 11:13:22</t>
  </si>
  <si>
    <t>20.11.2023 11:13:23</t>
  </si>
  <si>
    <t>20.11.2023 11:13:25</t>
  </si>
  <si>
    <t>20.11.2023 11:13:26</t>
  </si>
  <si>
    <t>20.11.2023 11:13:38</t>
  </si>
  <si>
    <t>20.11.2023 11:13:40</t>
  </si>
  <si>
    <t>20.11.2023 11:13:41</t>
  </si>
  <si>
    <t>20.11.2023 11:13:43</t>
  </si>
  <si>
    <t>20.11.2023 11:13:44</t>
  </si>
  <si>
    <t>20.11.2023 11:13:46</t>
  </si>
  <si>
    <t>20.11.2023 11:13:47</t>
  </si>
  <si>
    <t>20.11.2023 11:13:49</t>
  </si>
  <si>
    <t>20.11.2023 11:13:50</t>
  </si>
  <si>
    <t>20.11.2023 11:14:05</t>
  </si>
  <si>
    <t>20.11.2023 11:14:08</t>
  </si>
  <si>
    <t>20.11.2023 11:14:10</t>
  </si>
  <si>
    <t>20.11.2023 11:14:11</t>
  </si>
  <si>
    <t>20.11.2023 11:14:13</t>
  </si>
  <si>
    <t>20.11.2023 11:14:14</t>
  </si>
  <si>
    <t>20.11.2023 11:14:25</t>
  </si>
  <si>
    <t>20.11.2023 11:14:26</t>
  </si>
  <si>
    <t>20.11.2023 11:14:28</t>
  </si>
  <si>
    <t>20.11.2023 11:14:29</t>
  </si>
  <si>
    <t>20.11.2023 11:14:31</t>
  </si>
  <si>
    <t>20.11.2023 11:14:32</t>
  </si>
  <si>
    <t>20.11.2023 11:14:34</t>
  </si>
  <si>
    <t>20.11.2023 11:14:35</t>
  </si>
  <si>
    <t>20.11.2023 11:14:37</t>
  </si>
  <si>
    <t>20.11.2023 11:14:40</t>
  </si>
  <si>
    <t>20.11.2023 11:14:43</t>
  </si>
  <si>
    <t>20.11.2023 11:14:44</t>
  </si>
  <si>
    <t>20.11.2023 11:14:46</t>
  </si>
  <si>
    <t>20.11.2023 11:14:47</t>
  </si>
  <si>
    <t>20.11.2023 11:14:49</t>
  </si>
  <si>
    <t>20.11.2023 11:14:52</t>
  </si>
  <si>
    <t>20.11.2023 11:14:53</t>
  </si>
  <si>
    <t>20.11.2023 11:14:55</t>
  </si>
  <si>
    <t>20.11.2023 11:14:56</t>
  </si>
  <si>
    <t>20.11.2023 11:14:58</t>
  </si>
  <si>
    <t>20.11.2023 11:14:59</t>
  </si>
  <si>
    <t>20.11.2023 11:15:32</t>
  </si>
  <si>
    <t>20.11.2023 11:15:34</t>
  </si>
  <si>
    <t>20.11.2023 11:15:35</t>
  </si>
  <si>
    <t>20.11.2023 11:15:37</t>
  </si>
  <si>
    <t>20.11.2023 11:15:38</t>
  </si>
  <si>
    <t>20.11.2023 11:15:40</t>
  </si>
  <si>
    <t>20.11.2023 11:15:41</t>
  </si>
  <si>
    <t>20.11.2023 11:15:44</t>
  </si>
  <si>
    <t>20.11.2023 11:15:46</t>
  </si>
  <si>
    <t>20.11.2023 11:15:47</t>
  </si>
  <si>
    <t>20.11.2023 11:15:49</t>
  </si>
  <si>
    <t>20.11.2023 11:15:50</t>
  </si>
  <si>
    <t>20.11.2023 11:15:52</t>
  </si>
  <si>
    <t>20.11.2023 11:15:53</t>
  </si>
  <si>
    <t>20.11.2023 11:15:55</t>
  </si>
  <si>
    <t>20.11.2023 11:15:58</t>
  </si>
  <si>
    <t>20.11.2023 11:16:05</t>
  </si>
  <si>
    <t>20.11.2023 11:16:07</t>
  </si>
  <si>
    <t>20.11.2023 11:16:08</t>
  </si>
  <si>
    <t>20.11.2023 11:16:10</t>
  </si>
  <si>
    <t>20.11.2023 11:16:11</t>
  </si>
  <si>
    <t>20.11.2023 11:16:13</t>
  </si>
  <si>
    <t>20.11.2023 11:17:07</t>
  </si>
  <si>
    <t>20.11.2023 11:17:08</t>
  </si>
  <si>
    <t>20.11.2023 11:17:10</t>
  </si>
  <si>
    <t>20.11.2023 11:17:11</t>
  </si>
  <si>
    <t>20.11.2023 11:17:13</t>
  </si>
  <si>
    <t>20.11.2023 11:17:17</t>
  </si>
  <si>
    <t>20.11.2023 11:17:19</t>
  </si>
  <si>
    <t>20.11.2023 11:17:20</t>
  </si>
  <si>
    <t>20.11.2023 11:17:22</t>
  </si>
  <si>
    <t>20.11.2023 11:17:23</t>
  </si>
  <si>
    <t>20.11.2023 11:18:22</t>
  </si>
  <si>
    <t>20.11.2023 11:18:23</t>
  </si>
  <si>
    <t>20.11.2023 11:18:25</t>
  </si>
  <si>
    <t>20.11.2023 11:18:26</t>
  </si>
  <si>
    <t>20.11.2023 11:18:28</t>
  </si>
  <si>
    <t>20.11.2023 11:18:29</t>
  </si>
  <si>
    <t>20.11.2023 11:19:01</t>
  </si>
  <si>
    <t>20.11.2023 11:19:02</t>
  </si>
  <si>
    <t>20.11.2023 11:19:04</t>
  </si>
  <si>
    <t>20.11.2023 11:19:05</t>
  </si>
  <si>
    <t>20.11.2023 11:19:50</t>
  </si>
  <si>
    <t>20.11.2023 11:19:52</t>
  </si>
  <si>
    <t>20.11.2023 11:19:53</t>
  </si>
  <si>
    <t>20.11.2023 11:19:55</t>
  </si>
  <si>
    <t>20.11.2023 11:20:13</t>
  </si>
  <si>
    <t>20.11.2023 11:20:14</t>
  </si>
  <si>
    <t>20.11.2023 11:20:16</t>
  </si>
  <si>
    <t>20.11.2023 11:20:17</t>
  </si>
  <si>
    <t>20.11.2023 11:20:19</t>
  </si>
  <si>
    <t>20.11.2023 11:20:20</t>
  </si>
  <si>
    <t>20.11.2023 11:22:47</t>
  </si>
  <si>
    <t>20.11.2023 11:22:49</t>
  </si>
  <si>
    <t>20.11.2023 11:22:50</t>
  </si>
  <si>
    <t>20.11.2023 11:22:53</t>
  </si>
  <si>
    <t>20.11.2023 11:22:55</t>
  </si>
  <si>
    <t>20.11.2023 11:22:56</t>
  </si>
  <si>
    <t>20.11.2023 11:22:58</t>
  </si>
  <si>
    <t>20.11.2023 11:22:59</t>
  </si>
  <si>
    <t>20.11.2023 11:23:25</t>
  </si>
  <si>
    <t>20.11.2023 11:23:26</t>
  </si>
  <si>
    <t>20.11.2023 11:23:28</t>
  </si>
  <si>
    <t>20.11.2023 11:23:29</t>
  </si>
  <si>
    <t>20.11.2023 11:23:31</t>
  </si>
  <si>
    <t>20.11.2023 11:23:32</t>
  </si>
  <si>
    <t>20.11.2023 11:23:34</t>
  </si>
  <si>
    <t>20.11.2023 11:23:35</t>
  </si>
  <si>
    <t>20.11.2023 11:23:37</t>
  </si>
  <si>
    <t>20.11.2023 11:23:40</t>
  </si>
  <si>
    <t>20.11.2023 11:23:41</t>
  </si>
  <si>
    <t>20.11.2023 11:23:43</t>
  </si>
  <si>
    <t>20.11.2023 11:23:44</t>
  </si>
  <si>
    <t>20.11.2023 11:23:46</t>
  </si>
  <si>
    <t>20.11.2023 11:23:47</t>
  </si>
  <si>
    <t>20.11.2023 11:23:56</t>
  </si>
  <si>
    <t>20.11.2023 11:23:58</t>
  </si>
  <si>
    <t>20.11.2023 11:23:59</t>
  </si>
  <si>
    <t>20.11.2023 11:24:01</t>
  </si>
  <si>
    <t>20.11.2023 11:24:02</t>
  </si>
  <si>
    <t>20.11.2023 11:24:04</t>
  </si>
  <si>
    <t>20.11.2023 11:24:05</t>
  </si>
  <si>
    <t>20.11.2023 11:24:26</t>
  </si>
  <si>
    <t>20.11.2023 11:24:28</t>
  </si>
  <si>
    <t>20.11.2023 11:24:29</t>
  </si>
  <si>
    <t>20.11.2023 11:24:31</t>
  </si>
  <si>
    <t>20.11.2023 11:26:43</t>
  </si>
  <si>
    <t>20.11.2023 11:26:44</t>
  </si>
  <si>
    <t>20.11.2023 11:26:46</t>
  </si>
  <si>
    <t>20.11.2023 11:26:47</t>
  </si>
  <si>
    <t>20.11.2023 11:26:49</t>
  </si>
  <si>
    <t>20.11.2023 11:26:50</t>
  </si>
  <si>
    <t>20.11.2023 11:27:04</t>
  </si>
  <si>
    <t>20.11.2023 11:27:05</t>
  </si>
  <si>
    <t>20.11.2023 11:27:07</t>
  </si>
  <si>
    <t>20.11.2023 11:27:08</t>
  </si>
  <si>
    <t>20.11.2023 11:27:10</t>
  </si>
  <si>
    <t>20.11.2023 11:27:11</t>
  </si>
  <si>
    <t>20.11.2023 11:27:13</t>
  </si>
  <si>
    <t>20.11.2023 11:27:14</t>
  </si>
  <si>
    <t>20.11.2023 11:27:16</t>
  </si>
  <si>
    <t>20.11.2023 11:27:19</t>
  </si>
  <si>
    <t>20.11.2023 11:27:20</t>
  </si>
  <si>
    <t>20.11.2023 11:27:22</t>
  </si>
  <si>
    <t>20.11.2023 11:28:28</t>
  </si>
  <si>
    <t>20.11.2023 11:28:29</t>
  </si>
  <si>
    <t>20.11.2023 11:28:31</t>
  </si>
  <si>
    <t>20.11.2023 11:28:43</t>
  </si>
  <si>
    <t>20.11.2023 11:28:44</t>
  </si>
  <si>
    <t>20.11.2023 11:28:46</t>
  </si>
  <si>
    <t>20.11.2023 11:28:47</t>
  </si>
  <si>
    <t>20.11.2023 11:28:49</t>
  </si>
  <si>
    <t>20.11.2023 11:28:50</t>
  </si>
  <si>
    <t>20.11.2023 11:28:52</t>
  </si>
  <si>
    <t>20.11.2023 11:29:48</t>
  </si>
  <si>
    <t>20.11.2023 11:29:50</t>
  </si>
  <si>
    <t>20.11.2023 11:29:54</t>
  </si>
  <si>
    <t>20.11.2023 11:29:56</t>
  </si>
  <si>
    <t>20.11.2023 11:29:57</t>
  </si>
  <si>
    <t>20.11.2023 11:29:59</t>
  </si>
  <si>
    <t>20.11.2023 11:30:00</t>
  </si>
  <si>
    <t>20.11.2023 11:31:03</t>
  </si>
  <si>
    <t>20.11.2023 11:31:05</t>
  </si>
  <si>
    <t>20.11.2023 11:31:06</t>
  </si>
  <si>
    <t>20.11.2023 11:31:08</t>
  </si>
  <si>
    <t>20.11.2023 11:31:09</t>
  </si>
  <si>
    <t>20.11.2023 11:31:11</t>
  </si>
  <si>
    <t>20.11.2023 11:31:12</t>
  </si>
  <si>
    <t>20.11.2023 11:31:14</t>
  </si>
  <si>
    <t>20.11.2023 11:31:15</t>
  </si>
  <si>
    <t>20.11.2023 11:31:17</t>
  </si>
  <si>
    <t>20.11.2023 11:32:00</t>
  </si>
  <si>
    <t>20.11.2023 11:32:02</t>
  </si>
  <si>
    <t>20.11.2023 11:32:03</t>
  </si>
  <si>
    <t>20.11.2023 11:32:05</t>
  </si>
  <si>
    <t>20.11.2023 11:32:06</t>
  </si>
  <si>
    <t>20.11.2023 11:32:08</t>
  </si>
  <si>
    <t>20.11.2023 11:32:44</t>
  </si>
  <si>
    <t>20.11.2023 11:32:45</t>
  </si>
  <si>
    <t>20.11.2023 11:32:47</t>
  </si>
  <si>
    <t>20.11.2023 11:32:48</t>
  </si>
  <si>
    <t>20.11.2023 11:32:50</t>
  </si>
  <si>
    <t>20.11.2023 11:32:51</t>
  </si>
  <si>
    <t>20.11.2023 11:33:06</t>
  </si>
  <si>
    <t>20.11.2023 11:33:08</t>
  </si>
  <si>
    <t>20.11.2023 11:33:09</t>
  </si>
  <si>
    <t>20.11.2023 11:33:11</t>
  </si>
  <si>
    <t>20.11.2023 11:33:12</t>
  </si>
  <si>
    <t>20.11.2023 11:33:27</t>
  </si>
  <si>
    <t>20.11.2023 11:33:29</t>
  </si>
  <si>
    <t>20.11.2023 11:33:30</t>
  </si>
  <si>
    <t>20.11.2023 11:33:32</t>
  </si>
  <si>
    <t>20.11.2023 11:33:33</t>
  </si>
  <si>
    <t>20.11.2023 11:33:35</t>
  </si>
  <si>
    <t>20.11.2023 11:34:26</t>
  </si>
  <si>
    <t>20.11.2023 11:34:27</t>
  </si>
  <si>
    <t>20.11.2023 11:34:29</t>
  </si>
  <si>
    <t>20.11.2023 11:34:30</t>
  </si>
  <si>
    <t>20.11.2023 11:34:32</t>
  </si>
  <si>
    <t>20.11.2023 11:34:33</t>
  </si>
  <si>
    <t>20.11.2023 11:34:44</t>
  </si>
  <si>
    <t>20.11.2023 11:34:45</t>
  </si>
  <si>
    <t>20.11.2023 11:34:47</t>
  </si>
  <si>
    <t>20.11.2023 11:34:48</t>
  </si>
  <si>
    <t>20.11.2023 11:34:50</t>
  </si>
  <si>
    <t>20.11.2023 11:34:51</t>
  </si>
  <si>
    <t>20.11.2023 11:34:53</t>
  </si>
  <si>
    <t>20.11.2023 11:35:29</t>
  </si>
  <si>
    <t>20.11.2023 11:35:30</t>
  </si>
  <si>
    <t>20.11.2023 11:35:32</t>
  </si>
  <si>
    <t>20.11.2023 11:35:36</t>
  </si>
  <si>
    <t>20.11.2023 11:35:38</t>
  </si>
  <si>
    <t>20.11.2023 11:35:39</t>
  </si>
  <si>
    <t>20.11.2023 11:35:41</t>
  </si>
  <si>
    <t>20.11.2023 11:35:44</t>
  </si>
  <si>
    <t>20.11.2023 11:35:45</t>
  </si>
  <si>
    <t>20.11.2023 11:35:47</t>
  </si>
  <si>
    <t>20.11.2023 11:35:51</t>
  </si>
  <si>
    <t>20.11.2023 11:35:53</t>
  </si>
  <si>
    <t>20.11.2023 11:35:54</t>
  </si>
  <si>
    <t>20.11.2023 11:35:56</t>
  </si>
  <si>
    <t>20.11.2023 11:36:26</t>
  </si>
  <si>
    <t>20.11.2023 11:36:56</t>
  </si>
  <si>
    <t>20.11.2023 11:36:57</t>
  </si>
  <si>
    <t>20.11.2023 11:36:58</t>
  </si>
  <si>
    <t>20.11.2023 11:37:00</t>
  </si>
  <si>
    <t>20.11.2023 11:37:01</t>
  </si>
  <si>
    <t>20.11.2023 11:37:03</t>
  </si>
  <si>
    <t>20.11.2023 11:37:39</t>
  </si>
  <si>
    <t>20.11.2023 11:37:40</t>
  </si>
  <si>
    <t>20.11.2023 11:37:42</t>
  </si>
  <si>
    <t>20.11.2023 11:37:43</t>
  </si>
  <si>
    <t>20.11.2023 11:37:45</t>
  </si>
  <si>
    <t>20.11.2023 11:37:46</t>
  </si>
  <si>
    <t>20.11.2023 11:37:48</t>
  </si>
  <si>
    <t>20.11.2023 11:37:49</t>
  </si>
  <si>
    <t>20.11.2023 11:37:51</t>
  </si>
  <si>
    <t>20.11.2023 11:37:52</t>
  </si>
  <si>
    <t>20.11.2023 11:37:54</t>
  </si>
  <si>
    <t>20.11.2023 11:39:13</t>
  </si>
  <si>
    <t>20.11.2023 11:39:15</t>
  </si>
  <si>
    <t>20.11.2023 11:39:16</t>
  </si>
  <si>
    <t>20.11.2023 11:39:18</t>
  </si>
  <si>
    <t>20.11.2023 11:39:19</t>
  </si>
  <si>
    <t>20.11.2023 11:39:21</t>
  </si>
  <si>
    <t>20.11.2023 11:39:52</t>
  </si>
  <si>
    <t>20.11.2023 11:39:54</t>
  </si>
  <si>
    <t>20.11.2023 11:39:55</t>
  </si>
  <si>
    <t>20.11.2023 11:39:57</t>
  </si>
  <si>
    <t>20.11.2023 11:39:58</t>
  </si>
  <si>
    <t>20.11.2023 11:40:00</t>
  </si>
  <si>
    <t>20.11.2023 11:40:01</t>
  </si>
  <si>
    <t>20.11.2023 11:40:04</t>
  </si>
  <si>
    <t>20.11.2023 11:40:06</t>
  </si>
  <si>
    <t>20.11.2023 11:40:07</t>
  </si>
  <si>
    <t>20.11.2023 11:40:09</t>
  </si>
  <si>
    <t>20.11.2023 11:40:10</t>
  </si>
  <si>
    <t>20.11.2023 11:40:12</t>
  </si>
  <si>
    <t>20.11.2023 11:40:13</t>
  </si>
  <si>
    <t>20.11.2023 11:40:15</t>
  </si>
  <si>
    <t>20.11.2023 11:40:16</t>
  </si>
  <si>
    <t>20.11.2023 11:40:18</t>
  </si>
  <si>
    <t>20.11.2023 11:40:19</t>
  </si>
  <si>
    <t>20.11.2023 11:40:21</t>
  </si>
  <si>
    <t>20.11.2023 11:41:03</t>
  </si>
  <si>
    <t>20.11.2023 11:41:04</t>
  </si>
  <si>
    <t>20.11.2023 11:41:06</t>
  </si>
  <si>
    <t>20.11.2023 11:41:07</t>
  </si>
  <si>
    <t>20.11.2023 11:41:09</t>
  </si>
  <si>
    <t>20.11.2023 11:41:10</t>
  </si>
  <si>
    <t>20.11.2023 11:41:12</t>
  </si>
  <si>
    <t>20.11.2023 11:41:13</t>
  </si>
  <si>
    <t>20.11.2023 11:41:21</t>
  </si>
  <si>
    <t>20.11.2023 11:41:22</t>
  </si>
  <si>
    <t>20.11.2023 11:41:24</t>
  </si>
  <si>
    <t>20.11.2023 11:41:25</t>
  </si>
  <si>
    <t>20.11.2023 11:41:27</t>
  </si>
  <si>
    <t>20.11.2023 11:41:28</t>
  </si>
  <si>
    <t>20.11.2023 11:41:31</t>
  </si>
  <si>
    <t>20.11.2023 11:41:33</t>
  </si>
  <si>
    <t>20.11.2023 11:41:34</t>
  </si>
  <si>
    <t>20.11.2023 11:41:36</t>
  </si>
  <si>
    <t>20.11.2023 11:41:37</t>
  </si>
  <si>
    <t>20.11.2023 11:41:39</t>
  </si>
  <si>
    <t>20.11.2023 11:41:40</t>
  </si>
  <si>
    <t>20.11.2023 11:42:00</t>
  </si>
  <si>
    <t>20.11.2023 11:42:01</t>
  </si>
  <si>
    <t>20.11.2023 11:42:03</t>
  </si>
  <si>
    <t>20.11.2023 11:42:04</t>
  </si>
  <si>
    <t>20.11.2023 11:42:06</t>
  </si>
  <si>
    <t>20.11.2023 11:42:07</t>
  </si>
  <si>
    <t>20.11.2023 11:42:09</t>
  </si>
  <si>
    <t>20.11.2023 11:42:10</t>
  </si>
  <si>
    <t>20.11.2023 11:42:12</t>
  </si>
  <si>
    <t>20.11.2023 11:42:13</t>
  </si>
  <si>
    <t>20.11.2023 11:42:15</t>
  </si>
  <si>
    <t>20.11.2023 11:42:16</t>
  </si>
  <si>
    <t>20.11.2023 11:42:18</t>
  </si>
  <si>
    <t>20.11.2023 11:43:52</t>
  </si>
  <si>
    <t>20.11.2023 11:43:54</t>
  </si>
  <si>
    <t>20.11.2023 11:43:55</t>
  </si>
  <si>
    <t>20.11.2023 11:43:58</t>
  </si>
  <si>
    <t>20.11.2023 11:44:06</t>
  </si>
  <si>
    <t>20.11.2023 11:44:07</t>
  </si>
  <si>
    <t>20.11.2023 11:44:09</t>
  </si>
  <si>
    <t>20.11.2023 11:44:10</t>
  </si>
  <si>
    <t>20.11.2023 11:44:12</t>
  </si>
  <si>
    <t>20.11.2023 11:44:13</t>
  </si>
  <si>
    <t>20.11.2023 11:44:15</t>
  </si>
  <si>
    <t>20.11.2023 11:44:16</t>
  </si>
  <si>
    <t>20.11.2023 11:44:18</t>
  </si>
  <si>
    <t>20.11.2023 11:44:19</t>
  </si>
  <si>
    <t>20.11.2023 11:44:21</t>
  </si>
  <si>
    <t>20.11.2023 11:44:22</t>
  </si>
  <si>
    <t>20.11.2023 11:44:24</t>
  </si>
  <si>
    <t>20.11.2023 11:44:25</t>
  </si>
  <si>
    <t>20.11.2023 11:44:28</t>
  </si>
  <si>
    <t>20.11.2023 11:44:32</t>
  </si>
  <si>
    <t>20.11.2023 11:44:34</t>
  </si>
  <si>
    <t>20.11.2023 11:44:35</t>
  </si>
  <si>
    <t>20.11.2023 11:44:37</t>
  </si>
  <si>
    <t>20.11.2023 11:44:38</t>
  </si>
  <si>
    <t>20.11.2023 11:45:14</t>
  </si>
  <si>
    <t>20.11.2023 11:45:16</t>
  </si>
  <si>
    <t>20.11.2023 11:45:17</t>
  </si>
  <si>
    <t>20.11.2023 11:45:19</t>
  </si>
  <si>
    <t>20.11.2023 11:45:20</t>
  </si>
  <si>
    <t>20.11.2023 11:45:22</t>
  </si>
  <si>
    <t>20.11.2023 11:45:23</t>
  </si>
  <si>
    <t>20.11.2023 11:45:25</t>
  </si>
  <si>
    <t>20.11.2023 11:45:26</t>
  </si>
  <si>
    <t>20.11.2023 11:45:37</t>
  </si>
  <si>
    <t>20.11.2023 11:45:38</t>
  </si>
  <si>
    <t>20.11.2023 11:45:40</t>
  </si>
  <si>
    <t>20.11.2023 11:45:41</t>
  </si>
  <si>
    <t>20.11.2023 11:45:43</t>
  </si>
  <si>
    <t>20.11.2023 11:45:44</t>
  </si>
  <si>
    <t>20.11.2023 11:45:46</t>
  </si>
  <si>
    <t>20.11.2023 11:45:58</t>
  </si>
  <si>
    <t>20.11.2023 11:45:59</t>
  </si>
  <si>
    <t>20.11.2023 11:46:01</t>
  </si>
  <si>
    <t>20.11.2023 11:46:02</t>
  </si>
  <si>
    <t>20.11.2023 11:46:04</t>
  </si>
  <si>
    <t>20.11.2023 11:46:05</t>
  </si>
  <si>
    <t>20.11.2023 11:46:07</t>
  </si>
  <si>
    <t>20.11.2023 11:46:17</t>
  </si>
  <si>
    <t>20.11.2023 11:46:19</t>
  </si>
  <si>
    <t>20.11.2023 11:46:20</t>
  </si>
  <si>
    <t>20.11.2023 11:46:22</t>
  </si>
  <si>
    <t>20.11.2023 11:46:23</t>
  </si>
  <si>
    <t>20.11.2023 11:46:25</t>
  </si>
  <si>
    <t>20.11.2023 11:46:26</t>
  </si>
  <si>
    <t>20.11.2023 11:46:29</t>
  </si>
  <si>
    <t>20.11.2023 11:46:31</t>
  </si>
  <si>
    <t>20.11.2023 11:46:32</t>
  </si>
  <si>
    <t>20.11.2023 11:46:34</t>
  </si>
  <si>
    <t>20.11.2023 11:46:37</t>
  </si>
  <si>
    <t>20.11.2023 11:46:38</t>
  </si>
  <si>
    <t>20.11.2023 11:46:40</t>
  </si>
  <si>
    <t>20.11.2023 11:46:41</t>
  </si>
  <si>
    <t>20.11.2023 11:46:43</t>
  </si>
  <si>
    <t>20.11.2023 11:46:44</t>
  </si>
  <si>
    <t>20.11.2023 11:46:46</t>
  </si>
  <si>
    <t>20.11.2023 11:46:47</t>
  </si>
  <si>
    <t>20.11.2023 11:47:35</t>
  </si>
  <si>
    <t>20.11.2023 11:47:37</t>
  </si>
  <si>
    <t>20.11.2023 11:47:38</t>
  </si>
  <si>
    <t>20.11.2023 11:47:40</t>
  </si>
  <si>
    <t>20.11.2023 11:47:41</t>
  </si>
  <si>
    <t>20.11.2023 11:47:44</t>
  </si>
  <si>
    <t>20.11.2023 11:47:46</t>
  </si>
  <si>
    <t>20.11.2023 11:47:47</t>
  </si>
  <si>
    <t>20.11.2023 11:47:49</t>
  </si>
  <si>
    <t>20.11.2023 11:47:50</t>
  </si>
  <si>
    <t>20.11.2023 11:47:52</t>
  </si>
  <si>
    <t>20.11.2023 11:47:53</t>
  </si>
  <si>
    <t>20.11.2023 11:48:20</t>
  </si>
  <si>
    <t>20.11.2023 11:48:22</t>
  </si>
  <si>
    <t>20.11.2023 11:48:23</t>
  </si>
  <si>
    <t>20.11.2023 11:48:26</t>
  </si>
  <si>
    <t>20.11.2023 11:48:35</t>
  </si>
  <si>
    <t>20.11.2023 11:48:37</t>
  </si>
  <si>
    <t>20.11.2023 11:48:38</t>
  </si>
  <si>
    <t>20.11.2023 11:48:40</t>
  </si>
  <si>
    <t>20.11.2023 11:48:41</t>
  </si>
  <si>
    <t>20.11.2023 11:48:43</t>
  </si>
  <si>
    <t>20.11.2023 11:48:44</t>
  </si>
  <si>
    <t>20.11.2023 11:48:46</t>
  </si>
  <si>
    <t>20.11.2023 11:48:47</t>
  </si>
  <si>
    <t>20.11.2023 11:48:49</t>
  </si>
  <si>
    <t>20.11.2023 11:49:04</t>
  </si>
  <si>
    <t>20.11.2023 11:49:05</t>
  </si>
  <si>
    <t>20.11.2023 11:49:07</t>
  </si>
  <si>
    <t>20.11.2023 11:49:08</t>
  </si>
  <si>
    <t>20.11.2023 11:49:10</t>
  </si>
  <si>
    <t>20.11.2023 11:49:17</t>
  </si>
  <si>
    <t>20.11.2023 11:49:19</t>
  </si>
  <si>
    <t>20.11.2023 11:49:20</t>
  </si>
  <si>
    <t>20.11.2023 11:49:22</t>
  </si>
  <si>
    <t>20.11.2023 11:49:23</t>
  </si>
  <si>
    <t>20.11.2023 11:49:25</t>
  </si>
  <si>
    <t>20.11.2023 11:49:26</t>
  </si>
  <si>
    <t>20.11.2023 11:49:37</t>
  </si>
  <si>
    <t>20.11.2023 11:49:38</t>
  </si>
  <si>
    <t>20.11.2023 11:49:40</t>
  </si>
  <si>
    <t>20.11.2023 11:49:41</t>
  </si>
  <si>
    <t>20.11.2023 11:49:43</t>
  </si>
  <si>
    <t>20.11.2023 11:50:04</t>
  </si>
  <si>
    <t>20.11.2023 11:50:05</t>
  </si>
  <si>
    <t>20.11.2023 11:50:07</t>
  </si>
  <si>
    <t>20.11.2023 11:50:08</t>
  </si>
  <si>
    <t>20.11.2023 11:50:10</t>
  </si>
  <si>
    <t>20.11.2023 11:50:13</t>
  </si>
  <si>
    <t>20.11.2023 11:50:14</t>
  </si>
  <si>
    <t>20.11.2023 11:50:16</t>
  </si>
  <si>
    <t>20.11.2023 11:50:17</t>
  </si>
  <si>
    <t>20.11.2023 11:50:19</t>
  </si>
  <si>
    <t>20.11.2023 11:50:20</t>
  </si>
  <si>
    <t>20.11.2023 11:50:22</t>
  </si>
  <si>
    <t>20.11.2023 11:50:23</t>
  </si>
  <si>
    <t>20.11.2023 11:50:26</t>
  </si>
  <si>
    <t>20.11.2023 11:50:28</t>
  </si>
  <si>
    <t>20.11.2023 11:50:29</t>
  </si>
  <si>
    <t>20.11.2023 11:50:31</t>
  </si>
  <si>
    <t>20.11.2023 11:50:32</t>
  </si>
  <si>
    <t>20.11.2023 11:50:34</t>
  </si>
  <si>
    <t>20.11.2023 11:50:43</t>
  </si>
  <si>
    <t>20.11.2023 11:50:44</t>
  </si>
  <si>
    <t>20.11.2023 11:50:46</t>
  </si>
  <si>
    <t>20.11.2023 11:50:47</t>
  </si>
  <si>
    <t>20.11.2023 11:50:49</t>
  </si>
  <si>
    <t>20.11.2023 11:50:50</t>
  </si>
  <si>
    <t>20.11.2023 11:50:52</t>
  </si>
  <si>
    <t>20.11.2023 11:50:56</t>
  </si>
  <si>
    <t>20.11.2023 11:50:58</t>
  </si>
  <si>
    <t>20.11.2023 11:50:59</t>
  </si>
  <si>
    <t>20.11.2023 11:51:01</t>
  </si>
  <si>
    <t>20.11.2023 11:51:02</t>
  </si>
  <si>
    <t>20.11.2023 11:51:05</t>
  </si>
  <si>
    <t>20.11.2023 11:51:26</t>
  </si>
  <si>
    <t>20.11.2023 11:51:28</t>
  </si>
  <si>
    <t>20.11.2023 11:51:29</t>
  </si>
  <si>
    <t>20.11.2023 11:51:31</t>
  </si>
  <si>
    <t>20.11.2023 11:51:32</t>
  </si>
  <si>
    <t>20.11.2023 11:52:44</t>
  </si>
  <si>
    <t>20.11.2023 11:52:46</t>
  </si>
  <si>
    <t>20.11.2023 11:52:47</t>
  </si>
  <si>
    <t>20.11.2023 11:54:19</t>
  </si>
  <si>
    <t>20.11.2023 11:54:20</t>
  </si>
  <si>
    <t>20.11.2023 11:54:22</t>
  </si>
  <si>
    <t>20.11.2023 11:54:23</t>
  </si>
  <si>
    <t>20.11.2023 11:55:04</t>
  </si>
  <si>
    <t>20.11.2023 11:55:05</t>
  </si>
  <si>
    <t>20.11.2023 11:55:07</t>
  </si>
  <si>
    <t>20.11.2023 11:55:08</t>
  </si>
  <si>
    <t>20.11.2023 11:55:10</t>
  </si>
  <si>
    <t>20.11.2023 11:55:11</t>
  </si>
  <si>
    <t>20.11.2023 11:57:32</t>
  </si>
  <si>
    <t>20.11.2023 11:57:34</t>
  </si>
  <si>
    <t>20.11.2023 11:57:35</t>
  </si>
  <si>
    <t>20.11.2023 11:57:37</t>
  </si>
  <si>
    <t>20.11.2023 11:57:38</t>
  </si>
  <si>
    <t>20.11.2023 11:57:40</t>
  </si>
  <si>
    <t>20.11.2023 11:57:59</t>
  </si>
  <si>
    <t>20.11.2023 11:58:01</t>
  </si>
  <si>
    <t>20.11.2023 11:58:02</t>
  </si>
  <si>
    <t>20.11.2023 11:58:04</t>
  </si>
  <si>
    <t>20.11.2023 11:58:05</t>
  </si>
  <si>
    <t>20.11.2023 11:58:07</t>
  </si>
  <si>
    <t>20.11.2023 11:58:08</t>
  </si>
  <si>
    <t>20.11.2023 11:58:10</t>
  </si>
  <si>
    <t>20.11.2023 11:58:32</t>
  </si>
  <si>
    <t>20.11.2023 11:58:34</t>
  </si>
  <si>
    <t>20.11.2023 11:58:35</t>
  </si>
  <si>
    <t>20.11.2023 11:58:37</t>
  </si>
  <si>
    <t>20.11.2023 11:58:38</t>
  </si>
  <si>
    <t>20.11.2023 11:58:40</t>
  </si>
  <si>
    <t>20.11.2023 11:58:41</t>
  </si>
  <si>
    <t>20.11.2023 11:58:43</t>
  </si>
  <si>
    <t>20.11.2023 11:59:04</t>
  </si>
  <si>
    <t>20.11.2023 11:59:05</t>
  </si>
  <si>
    <t>20.11.2023 11:59:07</t>
  </si>
  <si>
    <t>20.11.2023 11:59:08</t>
  </si>
  <si>
    <t>20.11.2023 11:59:10</t>
  </si>
  <si>
    <t>20.11.2023 11:59:11</t>
  </si>
  <si>
    <t>20.11.2023 11:59:13</t>
  </si>
  <si>
    <t>20.11.2023 11:59:14</t>
  </si>
  <si>
    <t>20.11.2023 11:59:59</t>
  </si>
  <si>
    <t>20.11.2023 12:00:01</t>
  </si>
  <si>
    <t>20.11.2023 12:00:02</t>
  </si>
  <si>
    <t>20.11.2023 12:00:04</t>
  </si>
  <si>
    <t>20.11.2023 12:00:05</t>
  </si>
  <si>
    <t>20.11.2023 12:00:07</t>
  </si>
  <si>
    <t>20.11.2023 12:00:28</t>
  </si>
  <si>
    <t>20.11.2023 12:00:29</t>
  </si>
  <si>
    <t>20.11.2023 12:00:32</t>
  </si>
  <si>
    <t>20.11.2023 12:00:34</t>
  </si>
  <si>
    <t>20.11.2023 12:00:35</t>
  </si>
  <si>
    <t>20.11.2023 12:00:37</t>
  </si>
  <si>
    <t>20.11.2023 12:00:38</t>
  </si>
  <si>
    <t>20.11.2023 12:00:40</t>
  </si>
  <si>
    <t>20.11.2023 12:00:41</t>
  </si>
  <si>
    <t>20.11.2023 12:00:43</t>
  </si>
  <si>
    <t>20.11.2023 12:00:44</t>
  </si>
  <si>
    <t>20.11.2023 12:00:46</t>
  </si>
  <si>
    <t>20.11.2023 12:00:47</t>
  </si>
  <si>
    <t>20.11.2023 12:01:08</t>
  </si>
  <si>
    <t>20.11.2023 12:01:10</t>
  </si>
  <si>
    <t>20.11.2023 12:01:11</t>
  </si>
  <si>
    <t>20.11.2023 12:01:13</t>
  </si>
  <si>
    <t>20.11.2023 12:01:14</t>
  </si>
  <si>
    <t>20.11.2023 12:01:16</t>
  </si>
  <si>
    <t>20.11.2023 12:01:47</t>
  </si>
  <si>
    <t>20.11.2023 12:01:49</t>
  </si>
  <si>
    <t>20.11.2023 12:01:50</t>
  </si>
  <si>
    <t>20.11.2023 12:01:52</t>
  </si>
  <si>
    <t>20.11.2023 12:01:53</t>
  </si>
  <si>
    <t>20.11.2023 12:01:55</t>
  </si>
  <si>
    <t>20.11.2023 12:01:56</t>
  </si>
  <si>
    <t>20.11.2023 12:01:58</t>
  </si>
  <si>
    <t>20.11.2023 12:02:01</t>
  </si>
  <si>
    <t>20.11.2023 12:02:02</t>
  </si>
  <si>
    <t>20.11.2023 12:02:03</t>
  </si>
  <si>
    <t>20.11.2023 12:02:05</t>
  </si>
  <si>
    <t>20.11.2023 12:02:06</t>
  </si>
  <si>
    <t>20.11.2023 12:02:09</t>
  </si>
  <si>
    <t>20.11.2023 12:02:35</t>
  </si>
  <si>
    <t>20.11.2023 12:02:36</t>
  </si>
  <si>
    <t>20.11.2023 12:02:38</t>
  </si>
  <si>
    <t>20.11.2023 12:02:39</t>
  </si>
  <si>
    <t>20.11.2023 12:03:23</t>
  </si>
  <si>
    <t>20.11.2023 12:03:24</t>
  </si>
  <si>
    <t>20.11.2023 12:03:30</t>
  </si>
  <si>
    <t>20.11.2023 12:03:32</t>
  </si>
  <si>
    <t>20.11.2023 12:03:35</t>
  </si>
  <si>
    <t>20.11.2023 12:03:53</t>
  </si>
  <si>
    <t>20.11.2023 12:03:54</t>
  </si>
  <si>
    <t>20.11.2023 12:03:56</t>
  </si>
  <si>
    <t>20.11.2023 12:03:57</t>
  </si>
  <si>
    <t>20.11.2023 12:03:59</t>
  </si>
  <si>
    <t>20.11.2023 12:04:00</t>
  </si>
  <si>
    <t>20.11.2023 12:04:42</t>
  </si>
  <si>
    <t>20.11.2023 12:04:44</t>
  </si>
  <si>
    <t>20.11.2023 12:04:45</t>
  </si>
  <si>
    <t>20.11.2023 12:04:47</t>
  </si>
  <si>
    <t>20.11.2023 12:04:48</t>
  </si>
  <si>
    <t>20.11.2023 12:04:50</t>
  </si>
  <si>
    <t>20.11.2023 12:06:30</t>
  </si>
  <si>
    <t>20.11.2023 12:06:32</t>
  </si>
  <si>
    <t>20.11.2023 12:06:33</t>
  </si>
  <si>
    <t>20.11.2023 12:06:35</t>
  </si>
  <si>
    <t>20.11.2023 12:06:36</t>
  </si>
  <si>
    <t>20.11.2023 12:06:38</t>
  </si>
  <si>
    <t>20.11.2023 12:06:39</t>
  </si>
  <si>
    <t>20.11.2023 12:07:38</t>
  </si>
  <si>
    <t>20.11.2023 12:07:39</t>
  </si>
  <si>
    <t>20.11.2023 12:07:41</t>
  </si>
  <si>
    <t>20.11.2023 12:07:42</t>
  </si>
  <si>
    <t>20.11.2023 12:07:44</t>
  </si>
  <si>
    <t>20.11.2023 12:07:45</t>
  </si>
  <si>
    <t>20.11.2023 12:07:47</t>
  </si>
  <si>
    <t>20.11.2023 12:08:27</t>
  </si>
  <si>
    <t>20.11.2023 12:08:29</t>
  </si>
  <si>
    <t>20.11.2023 12:08:30</t>
  </si>
  <si>
    <t>20.11.2023 12:08:32</t>
  </si>
  <si>
    <t>20.11.2023 12:08:35</t>
  </si>
  <si>
    <t>20.11.2023 12:08:36</t>
  </si>
  <si>
    <t>20.11.2023 12:08:38</t>
  </si>
  <si>
    <t>20.11.2023 12:08:39</t>
  </si>
  <si>
    <t>20.11.2023 12:08:41</t>
  </si>
  <si>
    <t>20.11.2023 12:11:12</t>
  </si>
  <si>
    <t>20.11.2023 12:11:14</t>
  </si>
  <si>
    <t>20.11.2023 12:11:15</t>
  </si>
  <si>
    <t>20.11.2023 12:11:17</t>
  </si>
  <si>
    <t>20.11.2023 12:11:26</t>
  </si>
  <si>
    <t>20.11.2023 12:11:27</t>
  </si>
  <si>
    <t>20.11.2023 12:11:29</t>
  </si>
  <si>
    <t>20.11.2023 12:11:30</t>
  </si>
  <si>
    <t>20.11.2023 12:12:47</t>
  </si>
  <si>
    <t>20.11.2023 12:12:48</t>
  </si>
  <si>
    <t>20.11.2023 12:12:50</t>
  </si>
  <si>
    <t>20.11.2023 12:12:51</t>
  </si>
  <si>
    <t>20.11.2023 12:12:53</t>
  </si>
  <si>
    <t>20.11.2023 12:12:54</t>
  </si>
  <si>
    <t>20.11.2023 12:12:56</t>
  </si>
  <si>
    <t>20.11.2023 12:12:57</t>
  </si>
  <si>
    <t>20.11.2023 12:12:59</t>
  </si>
  <si>
    <t>20.11.2023 12:13:00</t>
  </si>
  <si>
    <t>20.11.2023 12:13:02</t>
  </si>
  <si>
    <t>20.11.2023 12:13:21</t>
  </si>
  <si>
    <t>20.11.2023 12:13:23</t>
  </si>
  <si>
    <t>20.11.2023 12:13:24</t>
  </si>
  <si>
    <t>20.11.2023 12:13:26</t>
  </si>
  <si>
    <t>20.11.2023 12:13:27</t>
  </si>
  <si>
    <t>20.11.2023 12:13:56</t>
  </si>
  <si>
    <t>20.11.2023 12:13:57</t>
  </si>
  <si>
    <t>20.11.2023 12:13:59</t>
  </si>
  <si>
    <t>20.11.2023 12:14:00</t>
  </si>
  <si>
    <t>20.11.2023 12:14:02</t>
  </si>
  <si>
    <t>20.11.2023 12:14:30</t>
  </si>
  <si>
    <t>20.11.2023 12:14:32</t>
  </si>
  <si>
    <t>20.11.2023 12:14:33</t>
  </si>
  <si>
    <t>20.11.2023 12:14:35</t>
  </si>
  <si>
    <t>20.11.2023 12:14:36</t>
  </si>
  <si>
    <t>20.11.2023 12:14:38</t>
  </si>
  <si>
    <t>20.11.2023 12:14:39</t>
  </si>
  <si>
    <t>20.11.2023 12:16:03</t>
  </si>
  <si>
    <t>20.11.2023 12:16:05</t>
  </si>
  <si>
    <t>20.11.2023 12:16:06</t>
  </si>
  <si>
    <t>20.11.2023 12:16:08</t>
  </si>
  <si>
    <t>20.11.2023 12:16:09</t>
  </si>
  <si>
    <t>20.11.2023 12:16:11</t>
  </si>
  <si>
    <t>20.11.2023 12:16:30</t>
  </si>
  <si>
    <t>20.11.2023 12:16:32</t>
  </si>
  <si>
    <t>20.11.2023 12:16:33</t>
  </si>
  <si>
    <t>20.11.2023 12:16:35</t>
  </si>
  <si>
    <t>20.11.2023 12:16:36</t>
  </si>
  <si>
    <t>20.11.2023 12:16:53</t>
  </si>
  <si>
    <t>20.11.2023 12:16:54</t>
  </si>
  <si>
    <t>20.11.2023 12:16:56</t>
  </si>
  <si>
    <t>20.11.2023 12:16:57</t>
  </si>
  <si>
    <t>20.11.2023 12:16:59</t>
  </si>
  <si>
    <t>20.11.2023 12:17:00</t>
  </si>
  <si>
    <t>20.11.2023 12:17:12</t>
  </si>
  <si>
    <t>20.11.2023 12:17:14</t>
  </si>
  <si>
    <t>20.11.2023 12:17:15</t>
  </si>
  <si>
    <t>20.11.2023 12:17:17</t>
  </si>
  <si>
    <t>20.11.2023 12:17:18</t>
  </si>
  <si>
    <t>20.11.2023 12:17:20</t>
  </si>
  <si>
    <t>20.11.2023 12:17:23</t>
  </si>
  <si>
    <t>20.11.2023 12:17:24</t>
  </si>
  <si>
    <t>20.11.2023 12:17:26</t>
  </si>
  <si>
    <t>20.11.2023 12:17:57</t>
  </si>
  <si>
    <t>20.11.2023 12:17:59</t>
  </si>
  <si>
    <t>20.11.2023 12:18:00</t>
  </si>
  <si>
    <t>20.11.2023 12:18:02</t>
  </si>
  <si>
    <t>20.11.2023 12:18:06</t>
  </si>
  <si>
    <t>20.11.2023 12:18:08</t>
  </si>
  <si>
    <t>20.11.2023 12:18:09</t>
  </si>
  <si>
    <t>20.11.2023 12:18:11</t>
  </si>
  <si>
    <t>20.11.2023 12:18:50</t>
  </si>
  <si>
    <t>20.11.2023 12:20:17</t>
  </si>
  <si>
    <t>20.11.2023 12:20:18</t>
  </si>
  <si>
    <t>20.11.2023 12:20:20</t>
  </si>
  <si>
    <t>20.11.2023 12:20:21</t>
  </si>
  <si>
    <t>20.11.2023 12:20:23</t>
  </si>
  <si>
    <t>20.11.2023 12:20:24</t>
  </si>
  <si>
    <t>20.11.2023 12:20:26</t>
  </si>
  <si>
    <t>20.11.2023 12:20:27</t>
  </si>
  <si>
    <t>20.11.2023 12:20:29</t>
  </si>
  <si>
    <t>20.11.2023 12:20:30</t>
  </si>
  <si>
    <t>20.11.2023 12:21:42</t>
  </si>
  <si>
    <t>20.11.2023 12:21:44</t>
  </si>
  <si>
    <t>20.11.2023 12:21:45</t>
  </si>
  <si>
    <t>20.11.2023 12:21:47</t>
  </si>
  <si>
    <t>20.11.2023 12:21:48</t>
  </si>
  <si>
    <t>20.11.2023 12:21:50</t>
  </si>
  <si>
    <t>20.11.2023 12:23:51</t>
  </si>
  <si>
    <t>20.11.2023 12:23:53</t>
  </si>
  <si>
    <t>20.11.2023 12:23:54</t>
  </si>
  <si>
    <t>20.11.2023 12:23:56</t>
  </si>
  <si>
    <t>20.11.2023 12:23:57</t>
  </si>
  <si>
    <t>20.11.2023 12:24:15</t>
  </si>
  <si>
    <t>20.11.2023 12:24:17</t>
  </si>
  <si>
    <t>20.11.2023 12:24:18</t>
  </si>
  <si>
    <t>20.11.2023 12:24:20</t>
  </si>
  <si>
    <t>20.11.2023 12:24:21</t>
  </si>
  <si>
    <t>20.11.2023 12:24:23</t>
  </si>
  <si>
    <t>20.11.2023 12:24:24</t>
  </si>
  <si>
    <t>20.11.2023 12:24:30</t>
  </si>
  <si>
    <t>20.11.2023 12:24:32</t>
  </si>
  <si>
    <t>20.11.2023 12:24:33</t>
  </si>
  <si>
    <t>20.11.2023 12:24:35</t>
  </si>
  <si>
    <t>20.11.2023 12:24:36</t>
  </si>
  <si>
    <t>20.11.2023 12:24:38</t>
  </si>
  <si>
    <t>20.11.2023 12:25:09</t>
  </si>
  <si>
    <t>20.11.2023 12:25:11</t>
  </si>
  <si>
    <t>20.11.2023 12:25:12</t>
  </si>
  <si>
    <t>20.11.2023 12:25:15</t>
  </si>
  <si>
    <t>20.11.2023 12:25:45</t>
  </si>
  <si>
    <t>20.11.2023 12:25:47</t>
  </si>
  <si>
    <t>20.11.2023 12:25:48</t>
  </si>
  <si>
    <t>20.11.2023 12:25:50</t>
  </si>
  <si>
    <t>20.11.2023 12:25:51</t>
  </si>
  <si>
    <t>20.11.2023 12:25:53</t>
  </si>
  <si>
    <t>20.11.2023 12:25:54</t>
  </si>
  <si>
    <t>20.11.2023 12:25:56</t>
  </si>
  <si>
    <t>20.11.2023 12:26:00</t>
  </si>
  <si>
    <t>20.11.2023 12:26:02</t>
  </si>
  <si>
    <t>20.11.2023 12:26:03</t>
  </si>
  <si>
    <t>20.11.2023 12:26:05</t>
  </si>
  <si>
    <t>20.11.2023 12:26:06</t>
  </si>
  <si>
    <t>20.11.2023 12:26:08</t>
  </si>
  <si>
    <t>20.11.2023 12:26:27</t>
  </si>
  <si>
    <t>20.11.2023 12:26:29</t>
  </si>
  <si>
    <t>20.11.2023 12:26:30</t>
  </si>
  <si>
    <t>20.11.2023 12:26:32</t>
  </si>
  <si>
    <t>20.11.2023 12:26:33</t>
  </si>
  <si>
    <t>20.11.2023 12:26:35</t>
  </si>
  <si>
    <t>20.11.2023 12:27:54</t>
  </si>
  <si>
    <t>20.11.2023 12:27:56</t>
  </si>
  <si>
    <t>20.11.2023 12:27:57</t>
  </si>
  <si>
    <t>20.11.2023 12:27:59</t>
  </si>
  <si>
    <t>20.11.2023 12:28:02</t>
  </si>
  <si>
    <t>20.11.2023 12:28:03</t>
  </si>
  <si>
    <t>20.11.2023 12:28:05</t>
  </si>
  <si>
    <t>20.11.2023 12:28:06</t>
  </si>
  <si>
    <t>20.11.2023 12:28:08</t>
  </si>
  <si>
    <t>20.11.2023 12:28:24</t>
  </si>
  <si>
    <t>20.11.2023 12:28:25</t>
  </si>
  <si>
    <t>20.11.2023 12:28:27</t>
  </si>
  <si>
    <t>20.11.2023 12:28:28</t>
  </si>
  <si>
    <t>20.11.2023 12:28:30</t>
  </si>
  <si>
    <t>20.11.2023 12:29:43</t>
  </si>
  <si>
    <t>20.11.2023 12:29:45</t>
  </si>
  <si>
    <t>20.11.2023 12:29:46</t>
  </si>
  <si>
    <t>20.11.2023 12:29:48</t>
  </si>
  <si>
    <t>20.11.2023 12:29:49</t>
  </si>
  <si>
    <t>20.11.2023 12:29:51</t>
  </si>
  <si>
    <t>20.11.2023 12:29:52</t>
  </si>
  <si>
    <t>20.11.2023 12:29:57</t>
  </si>
  <si>
    <t>20.11.2023 12:29:58</t>
  </si>
  <si>
    <t>20.11.2023 12:30:00</t>
  </si>
  <si>
    <t>20.11.2023 12:30:01</t>
  </si>
  <si>
    <t>20.11.2023 12:30:03</t>
  </si>
  <si>
    <t>20.11.2023 12:30:04</t>
  </si>
  <si>
    <t>20.11.2023 12:31:19</t>
  </si>
  <si>
    <t>20.11.2023 12:31:21</t>
  </si>
  <si>
    <t>20.11.2023 12:31:22</t>
  </si>
  <si>
    <t>20.11.2023 12:31:24</t>
  </si>
  <si>
    <t>20.11.2023 12:31:25</t>
  </si>
  <si>
    <t>20.11.2023 12:31:27</t>
  </si>
  <si>
    <t>20.11.2023 12:32:25</t>
  </si>
  <si>
    <t>20.11.2023 12:32:27</t>
  </si>
  <si>
    <t>20.11.2023 12:32:28</t>
  </si>
  <si>
    <t>20.11.2023 12:32:30</t>
  </si>
  <si>
    <t>20.11.2023 12:33:09</t>
  </si>
  <si>
    <t>20.11.2023 12:33:12</t>
  </si>
  <si>
    <t>20.11.2023 12:33:13</t>
  </si>
  <si>
    <t>20.11.2023 12:33:18</t>
  </si>
  <si>
    <t>20.11.2023 12:33:33</t>
  </si>
  <si>
    <t>20.11.2023 12:33:34</t>
  </si>
  <si>
    <t>20.11.2023 12:33:36</t>
  </si>
  <si>
    <t>20.11.2023 12:33:37</t>
  </si>
  <si>
    <t>20.11.2023 12:33:39</t>
  </si>
  <si>
    <t>20.11.2023 12:33:40</t>
  </si>
  <si>
    <t>20.11.2023 12:33:42</t>
  </si>
  <si>
    <t>20.11.2023 12:34:01</t>
  </si>
  <si>
    <t>20.11.2023 12:34:15</t>
  </si>
  <si>
    <t>20.11.2023 12:34:16</t>
  </si>
  <si>
    <t>20.11.2023 12:34:18</t>
  </si>
  <si>
    <t>20.11.2023 12:34:19</t>
  </si>
  <si>
    <t>20.11.2023 12:34:21</t>
  </si>
  <si>
    <t>20.11.2023 12:34:22</t>
  </si>
  <si>
    <t>20.11.2023 12:34:24</t>
  </si>
  <si>
    <t>20.11.2023 12:35:12</t>
  </si>
  <si>
    <t>20.11.2023 12:35:13</t>
  </si>
  <si>
    <t>20.11.2023 12:35:15</t>
  </si>
  <si>
    <t>20.11.2023 12:35:18</t>
  </si>
  <si>
    <t>20.11.2023 12:35:19</t>
  </si>
  <si>
    <t>20.11.2023 12:35:21</t>
  </si>
  <si>
    <t>20.11.2023 12:35:40</t>
  </si>
  <si>
    <t>20.11.2023 12:36:33</t>
  </si>
  <si>
    <t>20.11.2023 12:36:37</t>
  </si>
  <si>
    <t>20.11.2023 12:37:52</t>
  </si>
  <si>
    <t>20.11.2023 12:37:54</t>
  </si>
  <si>
    <t>20.11.2023 12:37:55</t>
  </si>
  <si>
    <t>20.11.2023 12:38:00</t>
  </si>
  <si>
    <t>20.11.2023 12:38:09</t>
  </si>
  <si>
    <t>20.11.2023 12:38:12</t>
  </si>
  <si>
    <t>20.11.2023 12:38:31</t>
  </si>
  <si>
    <t>20.11.2023 12:38:33</t>
  </si>
  <si>
    <t>20.11.2023 12:38:34</t>
  </si>
  <si>
    <t>20.11.2023 12:39:04</t>
  </si>
  <si>
    <t>20.11.2023 12:39:15</t>
  </si>
  <si>
    <t>20.11.2023 12:39:25</t>
  </si>
  <si>
    <t>20.11.2023 12:39:43</t>
  </si>
  <si>
    <t>20.11.2023 12:40:42</t>
  </si>
  <si>
    <t>20.11.2023 12:40:43</t>
  </si>
  <si>
    <t>20.11.2023 12:40:49</t>
  </si>
  <si>
    <t>20.11.2023 12:40:51</t>
  </si>
  <si>
    <t>20.11.2023 12:40:52</t>
  </si>
  <si>
    <t>20.11.2023 12:40:54</t>
  </si>
  <si>
    <t>20.11.2023 12:40:55</t>
  </si>
  <si>
    <t>20.11.2023 12:42:21</t>
  </si>
  <si>
    <t>20.11.2023 12:43:19</t>
  </si>
  <si>
    <t>20.11.2023 12:43:20</t>
  </si>
  <si>
    <t>20.11.2023 12:43:23</t>
  </si>
  <si>
    <t>20.11.2023 12:43:31</t>
  </si>
  <si>
    <t>20.11.2023 12:43:32</t>
  </si>
  <si>
    <t>20.11.2023 12:43:34</t>
  </si>
  <si>
    <t>20.11.2023 12:44:01</t>
  </si>
  <si>
    <t>20.11.2023 12:44:17</t>
  </si>
  <si>
    <t>20.11.2023 12:44:19</t>
  </si>
  <si>
    <t>20.11.2023 12:44:20</t>
  </si>
  <si>
    <t>20.11.2023 12:44:22</t>
  </si>
  <si>
    <t>20.11.2023 12:44:25</t>
  </si>
  <si>
    <t>20.11.2023 12:44:59</t>
  </si>
  <si>
    <t>20.11.2023 12:45:01</t>
  </si>
  <si>
    <t>20.11.2023 12:45:02</t>
  </si>
  <si>
    <t>20.11.2023 12:45:04</t>
  </si>
  <si>
    <t>20.11.2023 12:45:05</t>
  </si>
  <si>
    <t>20.11.2023 12:45:07</t>
  </si>
  <si>
    <t>20.11.2023 12:45:08</t>
  </si>
  <si>
    <t>20.11.2023 12:45:11</t>
  </si>
  <si>
    <t>20.11.2023 12:45:14</t>
  </si>
  <si>
    <t>20.11.2023 12:45:16</t>
  </si>
  <si>
    <t>20.11.2023 12:45:17</t>
  </si>
  <si>
    <t>20.11.2023 12:45:19</t>
  </si>
  <si>
    <t>20.11.2023 12:45:20</t>
  </si>
  <si>
    <t>20.11.2023 12:45:53</t>
  </si>
  <si>
    <t>20.11.2023 12:45:55</t>
  </si>
  <si>
    <t>20.11.2023 12:45:56</t>
  </si>
  <si>
    <t>20.11.2023 12:45:58</t>
  </si>
  <si>
    <t>20.11.2023 12:45:59</t>
  </si>
  <si>
    <t>20.11.2023 12:46:01</t>
  </si>
  <si>
    <t>20.11.2023 12:46:02</t>
  </si>
  <si>
    <t>20.11.2023 12:47:31</t>
  </si>
  <si>
    <t>20.11.2023 12:49:11</t>
  </si>
  <si>
    <t>20.11.2023 12:49:13</t>
  </si>
  <si>
    <t>20.11.2023 12:49:14</t>
  </si>
  <si>
    <t>20.11.2023 12:49:16</t>
  </si>
  <si>
    <t>20.11.2023 12:49:17</t>
  </si>
  <si>
    <t>20.11.2023 12:49:50</t>
  </si>
  <si>
    <t>20.11.2023 12:49:52</t>
  </si>
  <si>
    <t>20.11.2023 12:49:53</t>
  </si>
  <si>
    <t>20.11.2023 12:49:55</t>
  </si>
  <si>
    <t>20.11.2023 12:49:56</t>
  </si>
  <si>
    <t>20.11.2023 12:49:58</t>
  </si>
  <si>
    <t>20.11.2023 12:49:59</t>
  </si>
  <si>
    <t>20.11.2023 12:50:19</t>
  </si>
  <si>
    <t>20.11.2023 12:50:20</t>
  </si>
  <si>
    <t>20.11.2023 12:50:22</t>
  </si>
  <si>
    <t>20.11.2023 12:50:23</t>
  </si>
  <si>
    <t>20.11.2023 12:50:25</t>
  </si>
  <si>
    <t>20.11.2023 12:50:26</t>
  </si>
  <si>
    <t>20.11.2023 12:50:28</t>
  </si>
  <si>
    <t>20.11.2023 12:50:47</t>
  </si>
  <si>
    <t>20.11.2023 12:50:50</t>
  </si>
  <si>
    <t>20.11.2023 12:50:52</t>
  </si>
  <si>
    <t>20.11.2023 12:51:29</t>
  </si>
  <si>
    <t>20.11.2023 12:51:31</t>
  </si>
  <si>
    <t>20.11.2023 12:51:32</t>
  </si>
  <si>
    <t>20.11.2023 12:51:34</t>
  </si>
  <si>
    <t>20.11.2023 12:51:35</t>
  </si>
  <si>
    <t>20.11.2023 12:51:37</t>
  </si>
  <si>
    <t>20.11.2023 12:51:38</t>
  </si>
  <si>
    <t>20.11.2023 12:51:50</t>
  </si>
  <si>
    <t>20.11.2023 12:51:52</t>
  </si>
  <si>
    <t>20.11.2023 12:51:53</t>
  </si>
  <si>
    <t>20.11.2023 12:51:55</t>
  </si>
  <si>
    <t>20.11.2023 12:51:56</t>
  </si>
  <si>
    <t>20.11.2023 12:51:58</t>
  </si>
  <si>
    <t>20.11.2023 12:51:59</t>
  </si>
  <si>
    <t>20.11.2023 12:52:08</t>
  </si>
  <si>
    <t>20.11.2023 12:52:10</t>
  </si>
  <si>
    <t>20.11.2023 12:52:11</t>
  </si>
  <si>
    <t>20.11.2023 12:52:13</t>
  </si>
  <si>
    <t>20.11.2023 12:52:14</t>
  </si>
  <si>
    <t>20.11.2023 12:52:53</t>
  </si>
  <si>
    <t>20.11.2023 12:52:55</t>
  </si>
  <si>
    <t>20.11.2023 12:52:56</t>
  </si>
  <si>
    <t>20.11.2023 12:52:58</t>
  </si>
  <si>
    <t>20.11.2023 12:53:01</t>
  </si>
  <si>
    <t>20.11.2023 12:53:02</t>
  </si>
  <si>
    <t>20.11.2023 12:53:04</t>
  </si>
  <si>
    <t>20.11.2023 12:53:05</t>
  </si>
  <si>
    <t>20.11.2023 12:53:07</t>
  </si>
  <si>
    <t>20.11.2023 12:53:08</t>
  </si>
  <si>
    <t>20.11.2023 12:53:10</t>
  </si>
  <si>
    <t>20.11.2023 12:53:13</t>
  </si>
  <si>
    <t>20.11.2023 12:53:49</t>
  </si>
  <si>
    <t>20.11.2023 12:53:50</t>
  </si>
  <si>
    <t>20.11.2023 12:53:52</t>
  </si>
  <si>
    <t>20.11.2023 12:53:53</t>
  </si>
  <si>
    <t>20.11.2023 12:53:55</t>
  </si>
  <si>
    <t>20.11.2023 12:56:53</t>
  </si>
  <si>
    <t>20.11.2023 12:56:55</t>
  </si>
  <si>
    <t>20.11.2023 12:56:56</t>
  </si>
  <si>
    <t>20.11.2023 12:56:58</t>
  </si>
  <si>
    <t>20.11.2023 12:56:59</t>
  </si>
  <si>
    <t>20.11.2023 12:57:01</t>
  </si>
  <si>
    <t>20.11.2023 12:57:32</t>
  </si>
  <si>
    <t>20.11.2023 12:57:34</t>
  </si>
  <si>
    <t>20.11.2023 12:57:35</t>
  </si>
  <si>
    <t>20.11.2023 12:57:37</t>
  </si>
  <si>
    <t>20.11.2023 12:57:38</t>
  </si>
  <si>
    <t>20.11.2023 12:57:40</t>
  </si>
  <si>
    <t>20.11.2023 13:01:59</t>
  </si>
  <si>
    <t>20.11.2023 13:02:01</t>
  </si>
  <si>
    <t>20.11.2023 13:02:02</t>
  </si>
  <si>
    <t>20.11.2023 13:02:04</t>
  </si>
  <si>
    <t>20.11.2023 13:02:05</t>
  </si>
  <si>
    <t>20.11.2023 13:02:07</t>
  </si>
  <si>
    <t>20.11.2023 13:02:46</t>
  </si>
  <si>
    <t>20.11.2023 13:02:47</t>
  </si>
  <si>
    <t>20.11.2023 13:02:49</t>
  </si>
  <si>
    <t>20.11.2023 13:02:50</t>
  </si>
  <si>
    <t>20.11.2023 13:02:52</t>
  </si>
  <si>
    <t>20.11.2023 13:02:53</t>
  </si>
  <si>
    <t>20.11.2023 13:02:56</t>
  </si>
  <si>
    <t>20.11.2023 13:02:58</t>
  </si>
  <si>
    <t>20.11.2023 13:02:59</t>
  </si>
  <si>
    <t>20.11.2023 13:03:01</t>
  </si>
  <si>
    <t>20.11.2023 13:03:02</t>
  </si>
  <si>
    <t>20.11.2023 13:03:04</t>
  </si>
  <si>
    <t>20.11.2023 13:04:16</t>
  </si>
  <si>
    <t>20.11.2023 13:04:17</t>
  </si>
  <si>
    <t>20.11.2023 13:04:19</t>
  </si>
  <si>
    <t>20.11.2023 13:04:20</t>
  </si>
  <si>
    <t>20.11.2023 13:04:22</t>
  </si>
  <si>
    <t>20.11.2023 13:04:23</t>
  </si>
  <si>
    <t>20.11.2023 13:04:25</t>
  </si>
  <si>
    <t>20.11.2023 13:05:34</t>
  </si>
  <si>
    <t>20.11.2023 13:06:08</t>
  </si>
  <si>
    <t>20.11.2023 13:06:10</t>
  </si>
  <si>
    <t>20.11.2023 13:06:11</t>
  </si>
  <si>
    <t>20.11.2023 13:06:13</t>
  </si>
  <si>
    <t>20.11.2023 13:06:14</t>
  </si>
  <si>
    <t>20.11.2023 13:06:16</t>
  </si>
  <si>
    <t>20.11.2023 13:07:52</t>
  </si>
  <si>
    <t>20.11.2023 13:07:53</t>
  </si>
  <si>
    <t>20.11.2023 13:07:55</t>
  </si>
  <si>
    <t>20.11.2023 13:07:56</t>
  </si>
  <si>
    <t>20.11.2023 13:07:58</t>
  </si>
  <si>
    <t>20.11.2023 13:07:59</t>
  </si>
  <si>
    <t>20.11.2023 13:08:01</t>
  </si>
  <si>
    <t>20.11.2023 13:12:05</t>
  </si>
  <si>
    <t>20.11.2023 13:12:07</t>
  </si>
  <si>
    <t>20.11.2023 13:12:08</t>
  </si>
  <si>
    <t>20.11.2023 13:12:10</t>
  </si>
  <si>
    <t>20.11.2023 13:12:11</t>
  </si>
  <si>
    <t>20.11.2023 13:12:13</t>
  </si>
  <si>
    <t>20.11.2023 13:12:38</t>
  </si>
  <si>
    <t>20.11.2023 13:12:40</t>
  </si>
  <si>
    <t>20.11.2023 13:12:41</t>
  </si>
  <si>
    <t>20.11.2023 13:12:43</t>
  </si>
  <si>
    <t>20.11.2023 13:12:44</t>
  </si>
  <si>
    <t>20.11.2023 13:13:19</t>
  </si>
  <si>
    <t>20.11.2023 13:13:20</t>
  </si>
  <si>
    <t>20.11.2023 13:13:22</t>
  </si>
  <si>
    <t>20.11.2023 13:13:23</t>
  </si>
  <si>
    <t>20.11.2023 13:13:25</t>
  </si>
  <si>
    <t>20.11.2023 13:13:26</t>
  </si>
  <si>
    <t>20.11.2023 13:13:28</t>
  </si>
  <si>
    <t>20.11.2023 13:14:07</t>
  </si>
  <si>
    <t>20.11.2023 13:14:10</t>
  </si>
  <si>
    <t>20.11.2023 13:14:11</t>
  </si>
  <si>
    <t>20.11.2023 13:14:13</t>
  </si>
  <si>
    <t>20.11.2023 13:14:14</t>
  </si>
  <si>
    <t>20.11.2023 13:14:16</t>
  </si>
  <si>
    <t>20.11.2023 13:15:19</t>
  </si>
  <si>
    <t>20.11.2023 13:15:20</t>
  </si>
  <si>
    <t>20.11.2023 13:15:22</t>
  </si>
  <si>
    <t>20.11.2023 13:15:23</t>
  </si>
  <si>
    <t>20.11.2023 13:15:38</t>
  </si>
  <si>
    <t>20.11.2023 13:15:40</t>
  </si>
  <si>
    <t>20.11.2023 13:15:41</t>
  </si>
  <si>
    <t>20.11.2023 13:15:43</t>
  </si>
  <si>
    <t>20.11.2023 13:16:38</t>
  </si>
  <si>
    <t>20.11.2023 13:16:40</t>
  </si>
  <si>
    <t>20.11.2023 13:16:41</t>
  </si>
  <si>
    <t>20.11.2023 13:16:43</t>
  </si>
  <si>
    <t>20.11.2023 13:16:44</t>
  </si>
  <si>
    <t>20.11.2023 13:16:46</t>
  </si>
  <si>
    <t>20.11.2023 13:18:02</t>
  </si>
  <si>
    <t>20.11.2023 13:18:04</t>
  </si>
  <si>
    <t>20.11.2023 13:18:05</t>
  </si>
  <si>
    <t>20.11.2023 13:18:07</t>
  </si>
  <si>
    <t>20.11.2023 13:18:08</t>
  </si>
  <si>
    <t>20.11.2023 13:18:10</t>
  </si>
  <si>
    <t>20.11.2023 13:18:56</t>
  </si>
  <si>
    <t>20.11.2023 13:18:58</t>
  </si>
  <si>
    <t>20.11.2023 13:18:59</t>
  </si>
  <si>
    <t>20.11.2023 13:19:01</t>
  </si>
  <si>
    <t>20.11.2023 13:19:02</t>
  </si>
  <si>
    <t>20.11.2023 13:19:04</t>
  </si>
  <si>
    <t>20.11.2023 13:19:35</t>
  </si>
  <si>
    <t>20.11.2023 13:19:37</t>
  </si>
  <si>
    <t>20.11.2023 13:19:38</t>
  </si>
  <si>
    <t>20.11.2023 13:19:40</t>
  </si>
  <si>
    <t>20.11.2023 13:19:41</t>
  </si>
  <si>
    <t>20.11.2023 13:19:43</t>
  </si>
  <si>
    <t>20.11.2023 13:19:44</t>
  </si>
  <si>
    <t>20.11.2023 13:19:46</t>
  </si>
  <si>
    <t>20.11.2023 13:19:58</t>
  </si>
  <si>
    <t>20.11.2023 13:19:59</t>
  </si>
  <si>
    <t>20.11.2023 13:20:01</t>
  </si>
  <si>
    <t>20.11.2023 13:20:02</t>
  </si>
  <si>
    <t>20.11.2023 13:20:04</t>
  </si>
  <si>
    <t>20.11.2023 13:20:05</t>
  </si>
  <si>
    <t>20.11.2023 13:20:23</t>
  </si>
  <si>
    <t>20.11.2023 13:20:25</t>
  </si>
  <si>
    <t>20.11.2023 13:20:26</t>
  </si>
  <si>
    <t>20.11.2023 13:20:28</t>
  </si>
  <si>
    <t>20.11.2023 13:20:29</t>
  </si>
  <si>
    <t>20.11.2023 13:20:41</t>
  </si>
  <si>
    <t>20.11.2023 13:20:43</t>
  </si>
  <si>
    <t>20.11.2023 13:20:44</t>
  </si>
  <si>
    <t>20.11.2023 13:20:46</t>
  </si>
  <si>
    <t>20.11.2023 13:20:47</t>
  </si>
  <si>
    <t>20.11.2023 13:20:49</t>
  </si>
  <si>
    <t>20.11.2023 13:20:50</t>
  </si>
  <si>
    <t>20.11.2023 13:22:11</t>
  </si>
  <si>
    <t>20.11.2023 13:22:13</t>
  </si>
  <si>
    <t>20.11.2023 13:22:14</t>
  </si>
  <si>
    <t>20.11.2023 13:22:16</t>
  </si>
  <si>
    <t>20.11.2023 13:22:17</t>
  </si>
  <si>
    <t>20.11.2023 13:22:19</t>
  </si>
  <si>
    <t>20.11.2023 13:22:50</t>
  </si>
  <si>
    <t>20.11.2023 13:22:52</t>
  </si>
  <si>
    <t>20.11.2023 13:22:53</t>
  </si>
  <si>
    <t>20.11.2023 13:22:55</t>
  </si>
  <si>
    <t>20.11.2023 13:22:56</t>
  </si>
  <si>
    <t>20.11.2023 13:22:58</t>
  </si>
  <si>
    <t>20.11.2023 13:22:59</t>
  </si>
  <si>
    <t>20.11.2023 13:23:25</t>
  </si>
  <si>
    <t>20.11.2023 13:23:26</t>
  </si>
  <si>
    <t>20.11.2023 13:23:28</t>
  </si>
  <si>
    <t>20.11.2023 13:23:29</t>
  </si>
  <si>
    <t>20.11.2023 13:23:31</t>
  </si>
  <si>
    <t>20.11.2023 13:23:32</t>
  </si>
  <si>
    <t>20.11.2023 13:23:34</t>
  </si>
  <si>
    <t>20.11.2023 13:23:35</t>
  </si>
  <si>
    <t>20.11.2023 13:23:37</t>
  </si>
  <si>
    <t>20.11.2023 13:23:38</t>
  </si>
  <si>
    <t>20.11.2023 13:25:01</t>
  </si>
  <si>
    <t>20.11.2023 13:25:02</t>
  </si>
  <si>
    <t>20.11.2023 13:25:04</t>
  </si>
  <si>
    <t>20.11.2023 13:25:05</t>
  </si>
  <si>
    <t>20.11.2023 13:25:07</t>
  </si>
  <si>
    <t>20.11.2023 13:25:08</t>
  </si>
  <si>
    <t>20.11.2023 13:25:10</t>
  </si>
  <si>
    <t>20.11.2023 13:25:11</t>
  </si>
  <si>
    <t>20.11.2023 13:25:13</t>
  </si>
  <si>
    <t>20.11.2023 13:25:14</t>
  </si>
  <si>
    <t>20.11.2023 13:25:16</t>
  </si>
  <si>
    <t>20.11.2023 13:26:43</t>
  </si>
  <si>
    <t>20.11.2023 13:27:47</t>
  </si>
  <si>
    <t>20.11.2023 13:27:49</t>
  </si>
  <si>
    <t>20.11.2023 13:27:50</t>
  </si>
  <si>
    <t>20.11.2023 13:27:52</t>
  </si>
  <si>
    <t>20.11.2023 13:27:53</t>
  </si>
  <si>
    <t>20.11.2023 13:28:31</t>
  </si>
  <si>
    <t>20.11.2023 13:28:32</t>
  </si>
  <si>
    <t>20.11.2023 13:28:34</t>
  </si>
  <si>
    <t>20.11.2023 13:28:35</t>
  </si>
  <si>
    <t>20.11.2023 13:28:37</t>
  </si>
  <si>
    <t>20.11.2023 13:28:38</t>
  </si>
  <si>
    <t>20.11.2023 13:28:40</t>
  </si>
  <si>
    <t>20.11.2023 13:30:34</t>
  </si>
  <si>
    <t>20.11.2023 13:30:35</t>
  </si>
  <si>
    <t>20.11.2023 13:30:37</t>
  </si>
  <si>
    <t>20.11.2023 13:30:38</t>
  </si>
  <si>
    <t>20.11.2023 13:30:40</t>
  </si>
  <si>
    <t>20.11.2023 13:30:41</t>
  </si>
  <si>
    <t>20.11.2023 13:30:44</t>
  </si>
  <si>
    <t>20.11.2023 13:30:46</t>
  </si>
  <si>
    <t>20.11.2023 13:30:47</t>
  </si>
  <si>
    <t>20.11.2023 13:30:49</t>
  </si>
  <si>
    <t>20.11.2023 13:30:50</t>
  </si>
  <si>
    <t>20.11.2023 13:31:04</t>
  </si>
  <si>
    <t>20.11.2023 13:31:05</t>
  </si>
  <si>
    <t>20.11.2023 13:31:07</t>
  </si>
  <si>
    <t>20.11.2023 13:31:08</t>
  </si>
  <si>
    <t>20.11.2023 13:31:10</t>
  </si>
  <si>
    <t>20.11.2023 13:31:11</t>
  </si>
  <si>
    <t>20.11.2023 13:31:13</t>
  </si>
  <si>
    <t>20.11.2023 13:31:14</t>
  </si>
  <si>
    <t>20.11.2023 13:31:29</t>
  </si>
  <si>
    <t>20.11.2023 13:31:31</t>
  </si>
  <si>
    <t>20.11.2023 13:31:32</t>
  </si>
  <si>
    <t>20.11.2023 13:31:34</t>
  </si>
  <si>
    <t>20.11.2023 13:31:35</t>
  </si>
  <si>
    <t>20.11.2023 13:31:37</t>
  </si>
  <si>
    <t>20.11.2023 13:32:14</t>
  </si>
  <si>
    <t>20.11.2023 13:32:16</t>
  </si>
  <si>
    <t>20.11.2023 13:32:17</t>
  </si>
  <si>
    <t>20.11.2023 13:32:19</t>
  </si>
  <si>
    <t>20.11.2023 13:32:20</t>
  </si>
  <si>
    <t>20.11.2023 13:32:22</t>
  </si>
  <si>
    <t>20.11.2023 13:32:35</t>
  </si>
  <si>
    <t>20.11.2023 13:32:37</t>
  </si>
  <si>
    <t>20.11.2023 13:32:38</t>
  </si>
  <si>
    <t>20.11.2023 13:32:40</t>
  </si>
  <si>
    <t>20.11.2023 13:32:41</t>
  </si>
  <si>
    <t>20.11.2023 13:33:47</t>
  </si>
  <si>
    <t>20.11.2023 13:33:49</t>
  </si>
  <si>
    <t>20.11.2023 13:33:50</t>
  </si>
  <si>
    <t>20.11.2023 13:33:52</t>
  </si>
  <si>
    <t>20.11.2023 13:33:53</t>
  </si>
  <si>
    <t>20.11.2023 13:33:55</t>
  </si>
  <si>
    <t>20.11.2023 13:34:32</t>
  </si>
  <si>
    <t>20.11.2023 13:34:34</t>
  </si>
  <si>
    <t>20.11.2023 13:34:35</t>
  </si>
  <si>
    <t>20.11.2023 13:34:38</t>
  </si>
  <si>
    <t>20.11.2023 13:34:40</t>
  </si>
  <si>
    <t>20.11.2023 13:34:41</t>
  </si>
  <si>
    <t>20.11.2023 13:34:43</t>
  </si>
  <si>
    <t>20.11.2023 13:34:44</t>
  </si>
  <si>
    <t>20.11.2023 13:37:19</t>
  </si>
  <si>
    <t>20.11.2023 13:37:25</t>
  </si>
  <si>
    <t>20.11.2023 13:37:26</t>
  </si>
  <si>
    <t>20.11.2023 13:37:28</t>
  </si>
  <si>
    <t>20.11.2023 13:37:29</t>
  </si>
  <si>
    <t>20.11.2023 13:37:31</t>
  </si>
  <si>
    <t>20.11.2023 13:37:32</t>
  </si>
  <si>
    <t>20.11.2023 13:38:58</t>
  </si>
  <si>
    <t>20.11.2023 13:38:59</t>
  </si>
  <si>
    <t>20.11.2023 13:39:01</t>
  </si>
  <si>
    <t>20.11.2023 13:39:02</t>
  </si>
  <si>
    <t>20.11.2023 13:39:04</t>
  </si>
  <si>
    <t>20.11.2023 13:39:05</t>
  </si>
  <si>
    <t>20.11.2023 13:39:07</t>
  </si>
  <si>
    <t>20.11.2023 13:39:08</t>
  </si>
  <si>
    <t>20.11.2023 13:40:20</t>
  </si>
  <si>
    <t>20.11.2023 13:40:22</t>
  </si>
  <si>
    <t>20.11.2023 13:40:23</t>
  </si>
  <si>
    <t>20.11.2023 13:40:25</t>
  </si>
  <si>
    <t>20.11.2023 13:40:26</t>
  </si>
  <si>
    <t>20.11.2023 13:40:28</t>
  </si>
  <si>
    <t>20.11.2023 13:40:29</t>
  </si>
  <si>
    <t>20.11.2023 13:40:31</t>
  </si>
  <si>
    <t>20.11.2023 13:40:32</t>
  </si>
  <si>
    <t>20.11.2023 13:40:34</t>
  </si>
  <si>
    <t>20.11.2023 13:40:35</t>
  </si>
  <si>
    <t>20.11.2023 13:40:40</t>
  </si>
  <si>
    <t>20.11.2023 13:40:41</t>
  </si>
  <si>
    <t>20.11.2023 13:40:43</t>
  </si>
  <si>
    <t>20.11.2023 13:40:44</t>
  </si>
  <si>
    <t>20.11.2023 13:40:46</t>
  </si>
  <si>
    <t>20.11.2023 13:40:47</t>
  </si>
  <si>
    <t>20.11.2023 13:40:52</t>
  </si>
  <si>
    <t>20.11.2023 13:40:53</t>
  </si>
  <si>
    <t>20.11.2023 13:40:55</t>
  </si>
  <si>
    <t>20.11.2023 13:40:56</t>
  </si>
  <si>
    <t>20.11.2023 13:40:58</t>
  </si>
  <si>
    <t>20.11.2023 13:40:59</t>
  </si>
  <si>
    <t>20.11.2023 13:41:01</t>
  </si>
  <si>
    <t>20.11.2023 13:41:02</t>
  </si>
  <si>
    <t>20.11.2023 13:41:04</t>
  </si>
  <si>
    <t>20.11.2023 13:41:05</t>
  </si>
  <si>
    <t>20.11.2023 13:41:07</t>
  </si>
  <si>
    <t>20.11.2023 13:42:22</t>
  </si>
  <si>
    <t>20.11.2023 13:42:23</t>
  </si>
  <si>
    <t>20.11.2023 13:42:25</t>
  </si>
  <si>
    <t>20.11.2023 13:42:26</t>
  </si>
  <si>
    <t>20.11.2023 13:42:28</t>
  </si>
  <si>
    <t>20.11.2023 13:42:29</t>
  </si>
  <si>
    <t>20.11.2023 13:43:11</t>
  </si>
  <si>
    <t>20.11.2023 13:43:13</t>
  </si>
  <si>
    <t>20.11.2023 13:43:14</t>
  </si>
  <si>
    <t>20.11.2023 13:43:16</t>
  </si>
  <si>
    <t>20.11.2023 13:43:17</t>
  </si>
  <si>
    <t>20.11.2023 13:43:19</t>
  </si>
  <si>
    <t>20.11.2023 13:43:32</t>
  </si>
  <si>
    <t>20.11.2023 13:43:34</t>
  </si>
  <si>
    <t>20.11.2023 13:43:35</t>
  </si>
  <si>
    <t>20.11.2023 13:43:37</t>
  </si>
  <si>
    <t>20.11.2023 13:44:02</t>
  </si>
  <si>
    <t>20.11.2023 13:44:04</t>
  </si>
  <si>
    <t>20.11.2023 13:44:05</t>
  </si>
  <si>
    <t>20.11.2023 13:44:07</t>
  </si>
  <si>
    <t>20.11.2023 13:44:08</t>
  </si>
  <si>
    <t>20.11.2023 13:44:16</t>
  </si>
  <si>
    <t>20.11.2023 13:44:17</t>
  </si>
  <si>
    <t>20.11.2023 13:44:19</t>
  </si>
  <si>
    <t>20.11.2023 13:44:20</t>
  </si>
  <si>
    <t>20.11.2023 13:44:22</t>
  </si>
  <si>
    <t>20.11.2023 13:46:07</t>
  </si>
  <si>
    <t>20.11.2023 13:46:08</t>
  </si>
  <si>
    <t>20.11.2023 13:46:10</t>
  </si>
  <si>
    <t>20.11.2023 13:46:11</t>
  </si>
  <si>
    <t>20.11.2023 13:46:13</t>
  </si>
  <si>
    <t>20.11.2023 13:46:20</t>
  </si>
  <si>
    <t>20.11.2023 13:46:22</t>
  </si>
  <si>
    <t>20.11.2023 13:46:23</t>
  </si>
  <si>
    <t>20.11.2023 13:46:25</t>
  </si>
  <si>
    <t>20.11.2023 13:46:26</t>
  </si>
  <si>
    <t>20.11.2023 13:46:28</t>
  </si>
  <si>
    <t>20.11.2023 13:46:29</t>
  </si>
  <si>
    <t>20.11.2023 13:46:31</t>
  </si>
  <si>
    <t>20.11.2023 13:47:07</t>
  </si>
  <si>
    <t>20.11.2023 13:47:08</t>
  </si>
  <si>
    <t>20.11.2023 13:47:10</t>
  </si>
  <si>
    <t>20.11.2023 13:47:11</t>
  </si>
  <si>
    <t>20.11.2023 13:47:13</t>
  </si>
  <si>
    <t>20.11.2023 13:47:14</t>
  </si>
  <si>
    <t>20.11.2023 13:47:16</t>
  </si>
  <si>
    <t>20.11.2023 13:47:17</t>
  </si>
  <si>
    <t>20.11.2023 13:47:19</t>
  </si>
  <si>
    <t>20.11.2023 13:47:20</t>
  </si>
  <si>
    <t>20.11.2023 13:47:22</t>
  </si>
  <si>
    <t>20.11.2023 13:47:25</t>
  </si>
  <si>
    <t>20.11.2023 13:47:26</t>
  </si>
  <si>
    <t>20.11.2023 13:47:28</t>
  </si>
  <si>
    <t>20.11.2023 13:47:29</t>
  </si>
  <si>
    <t>20.11.2023 13:47:31</t>
  </si>
  <si>
    <t>20.11.2023 13:47:35</t>
  </si>
  <si>
    <t>20.11.2023 13:47:38</t>
  </si>
  <si>
    <t>20.11.2023 13:47:40</t>
  </si>
  <si>
    <t>20.11.2023 13:47:41</t>
  </si>
  <si>
    <t>20.11.2023 13:48:01</t>
  </si>
  <si>
    <t>20.11.2023 13:49:22</t>
  </si>
  <si>
    <t>20.11.2023 13:49:23</t>
  </si>
  <si>
    <t>20.11.2023 13:49:25</t>
  </si>
  <si>
    <t>20.11.2023 13:49:26</t>
  </si>
  <si>
    <t>20.11.2023 13:49:28</t>
  </si>
  <si>
    <t>20.11.2023 13:49:29</t>
  </si>
  <si>
    <t>20.11.2023 13:49:31</t>
  </si>
  <si>
    <t>20.11.2023 13:49:32</t>
  </si>
  <si>
    <t>20.11.2023 13:49:34</t>
  </si>
  <si>
    <t>20.11.2023 13:49:35</t>
  </si>
  <si>
    <t>20.11.2023 13:49:37</t>
  </si>
  <si>
    <t>20.11.2023 13:50:07</t>
  </si>
  <si>
    <t>20.11.2023 13:50:08</t>
  </si>
  <si>
    <t>20.11.2023 13:50:10</t>
  </si>
  <si>
    <t>20.11.2023 13:50:11</t>
  </si>
  <si>
    <t>20.11.2023 13:50:13</t>
  </si>
  <si>
    <t>20.11.2023 13:50:22</t>
  </si>
  <si>
    <t>20.11.2023 13:50:23</t>
  </si>
  <si>
    <t>20.11.2023 13:50:25</t>
  </si>
  <si>
    <t>20.11.2023 13:50:26</t>
  </si>
  <si>
    <t>20.11.2023 13:50:28</t>
  </si>
  <si>
    <t>20.11.2023 13:51:02</t>
  </si>
  <si>
    <t>20.11.2023 13:51:04</t>
  </si>
  <si>
    <t>20.11.2023 13:51:05</t>
  </si>
  <si>
    <t>20.11.2023 13:51:07</t>
  </si>
  <si>
    <t>20.11.2023 13:51:08</t>
  </si>
  <si>
    <t>20.11.2023 13:51:10</t>
  </si>
  <si>
    <t>20.11.2023 13:51:32</t>
  </si>
  <si>
    <t>20.11.2023 13:51:34</t>
  </si>
  <si>
    <t>20.11.2023 13:51:35</t>
  </si>
  <si>
    <t>20.11.2023 13:51:37</t>
  </si>
  <si>
    <t>20.11.2023 13:51:38</t>
  </si>
  <si>
    <t>20.11.2023 13:51:43</t>
  </si>
  <si>
    <t>20.11.2023 13:51:44</t>
  </si>
  <si>
    <t>20.11.2023 13:51:55</t>
  </si>
  <si>
    <t>20.11.2023 13:51:56</t>
  </si>
  <si>
    <t>20.11.2023 13:51:58</t>
  </si>
  <si>
    <t>20.11.2023 13:51:59</t>
  </si>
  <si>
    <t>20.11.2023 13:52:01</t>
  </si>
  <si>
    <t>20.11.2023 13:53:34</t>
  </si>
  <si>
    <t>20.11.2023 13:53:35</t>
  </si>
  <si>
    <t>20.11.2023 13:53:37</t>
  </si>
  <si>
    <t>20.11.2023 13:53:38</t>
  </si>
  <si>
    <t>20.11.2023 13:53:40</t>
  </si>
  <si>
    <t>20.11.2023 13:54:55</t>
  </si>
  <si>
    <t>20.11.2023 13:54:56</t>
  </si>
  <si>
    <t>20.11.2023 13:54:58</t>
  </si>
  <si>
    <t>20.11.2023 13:54:59</t>
  </si>
  <si>
    <t>20.11.2023 13:55:01</t>
  </si>
  <si>
    <t>20.11.2023 13:55:02</t>
  </si>
  <si>
    <t>20.11.2023 13:55:05</t>
  </si>
  <si>
    <t>20.11.2023 13:55:07</t>
  </si>
  <si>
    <t>20.11.2023 13:55:08</t>
  </si>
  <si>
    <t>20.11.2023 13:55:10</t>
  </si>
  <si>
    <t>20.11.2023 13:55:13</t>
  </si>
  <si>
    <t>20.11.2023 13:55:14</t>
  </si>
  <si>
    <t>20.11.2023 13:55:58</t>
  </si>
  <si>
    <t>20.11.2023 13:55:59</t>
  </si>
  <si>
    <t>20.11.2023 13:56:01</t>
  </si>
  <si>
    <t>20.11.2023 13:56:02</t>
  </si>
  <si>
    <t>20.11.2023 13:56:04</t>
  </si>
  <si>
    <t>20.11.2023 13:56:05</t>
  </si>
  <si>
    <t>20.11.2023 13:56:20</t>
  </si>
  <si>
    <t>20.11.2023 13:56:22</t>
  </si>
  <si>
    <t>20.11.2023 13:56:23</t>
  </si>
  <si>
    <t>20.11.2023 13:56:25</t>
  </si>
  <si>
    <t>20.11.2023 13:56:26</t>
  </si>
  <si>
    <t>20.11.2023 13:56:28</t>
  </si>
  <si>
    <t>20.11.2023 13:56:29</t>
  </si>
  <si>
    <t>20.11.2023 13:56:46</t>
  </si>
  <si>
    <t>20.11.2023 13:56:47</t>
  </si>
  <si>
    <t>20.11.2023 13:56:49</t>
  </si>
  <si>
    <t>20.11.2023 13:56:50</t>
  </si>
  <si>
    <t>20.11.2023 13:57:25</t>
  </si>
  <si>
    <t>20.11.2023 13:57:26</t>
  </si>
  <si>
    <t>20.11.2023 13:57:28</t>
  </si>
  <si>
    <t>20.11.2023 13:57:29</t>
  </si>
  <si>
    <t>20.11.2023 13:57:34</t>
  </si>
  <si>
    <t>20.11.2023 13:57:35</t>
  </si>
  <si>
    <t>20.11.2023 13:57:37</t>
  </si>
  <si>
    <t>20.11.2023 13:57:38</t>
  </si>
  <si>
    <t>20.11.2023 13:57:40</t>
  </si>
  <si>
    <t>20.11.2023 13:57:41</t>
  </si>
  <si>
    <t>20.11.2023 13:57:56</t>
  </si>
  <si>
    <t>20.11.2023 13:57:58</t>
  </si>
  <si>
    <t>20.11.2023 13:57:59</t>
  </si>
  <si>
    <t>20.11.2023 13:58:01</t>
  </si>
  <si>
    <t>20.11.2023 13:58:02</t>
  </si>
  <si>
    <t>20.11.2023 14:00:04</t>
  </si>
  <si>
    <t>20.11.2023 14:00:05</t>
  </si>
  <si>
    <t>20.11.2023 14:00:07</t>
  </si>
  <si>
    <t>20.11.2023 14:00:08</t>
  </si>
  <si>
    <t>20.11.2023 14:00:10</t>
  </si>
  <si>
    <t>20.11.2023 14:00:49</t>
  </si>
  <si>
    <t>20.11.2023 14:00:50</t>
  </si>
  <si>
    <t>20.11.2023 14:00:52</t>
  </si>
  <si>
    <t>20.11.2023 14:00:53</t>
  </si>
  <si>
    <t>20.11.2023 14:00:55</t>
  </si>
  <si>
    <t>20.11.2023 14:00:56</t>
  </si>
  <si>
    <t>20.11.2023 14:00:58</t>
  </si>
  <si>
    <t>20.11.2023 14:00:59</t>
  </si>
  <si>
    <t>20.11.2023 14:01:01</t>
  </si>
  <si>
    <t>20.11.2023 14:01:02</t>
  </si>
  <si>
    <t>20.11.2023 14:02:07</t>
  </si>
  <si>
    <t>20.11.2023 14:02:08</t>
  </si>
  <si>
    <t>20.11.2023 14:02:10</t>
  </si>
  <si>
    <t>20.11.2023 14:02:11</t>
  </si>
  <si>
    <t>20.11.2023 14:02:13</t>
  </si>
  <si>
    <t>20.11.2023 14:02:52</t>
  </si>
  <si>
    <t>20.11.2023 14:02:53</t>
  </si>
  <si>
    <t>20.11.2023 14:02:55</t>
  </si>
  <si>
    <t>20.11.2023 14:02:56</t>
  </si>
  <si>
    <t>20.11.2023 14:02:58</t>
  </si>
  <si>
    <t>20.11.2023 14:05:50</t>
  </si>
  <si>
    <t>20.11.2023 14:05:52</t>
  </si>
  <si>
    <t>20.11.2023 14:05:53</t>
  </si>
  <si>
    <t>20.11.2023 14:05:55</t>
  </si>
  <si>
    <t>20.11.2023 14:05:56</t>
  </si>
  <si>
    <t>20.11.2023 14:05:58</t>
  </si>
  <si>
    <t>20.11.2023 14:05:59</t>
  </si>
  <si>
    <t>20.11.2023 14:08:44</t>
  </si>
  <si>
    <t>20.11.2023 14:08:46</t>
  </si>
  <si>
    <t>20.11.2023 14:08:47</t>
  </si>
  <si>
    <t>20.11.2023 14:09:11</t>
  </si>
  <si>
    <t>20.11.2023 14:09:13</t>
  </si>
  <si>
    <t>20.11.2023 14:09:14</t>
  </si>
  <si>
    <t>20.11.2023 14:09:16</t>
  </si>
  <si>
    <t>20.11.2023 14:09:23</t>
  </si>
  <si>
    <t>20.11.2023 14:09:25</t>
  </si>
  <si>
    <t>20.11.2023 14:09:26</t>
  </si>
  <si>
    <t>20.11.2023 14:10:40</t>
  </si>
  <si>
    <t>20.11.2023 14:10:41</t>
  </si>
  <si>
    <t>20.11.2023 14:10:43</t>
  </si>
  <si>
    <t>20.11.2023 14:10:44</t>
  </si>
  <si>
    <t>20.11.2023 14:10:46</t>
  </si>
  <si>
    <t>20.11.2023 14:10:53</t>
  </si>
  <si>
    <t>20.11.2023 14:10:55</t>
  </si>
  <si>
    <t>20.11.2023 14:10:56</t>
  </si>
  <si>
    <t>20.11.2023 14:10:58</t>
  </si>
  <si>
    <t>20.11.2023 14:11:40</t>
  </si>
  <si>
    <t>20.11.2023 14:11:47</t>
  </si>
  <si>
    <t>20.11.2023 14:11:50</t>
  </si>
  <si>
    <t>20.11.2023 14:11:52</t>
  </si>
  <si>
    <t>20.11.2023 14:11:55</t>
  </si>
  <si>
    <t>20.11.2023 14:12:17</t>
  </si>
  <si>
    <t>20.11.2023 14:12:19</t>
  </si>
  <si>
    <t>20.11.2023 14:12:20</t>
  </si>
  <si>
    <t>20.11.2023 14:12:22</t>
  </si>
  <si>
    <t>20.11.2023 14:12:23</t>
  </si>
  <si>
    <t>20.11.2023 14:14:37</t>
  </si>
  <si>
    <t>20.11.2023 14:14:38</t>
  </si>
  <si>
    <t>20.11.2023 14:14:40</t>
  </si>
  <si>
    <t>20.11.2023 14:14:41</t>
  </si>
  <si>
    <t>20.11.2023 14:14:43</t>
  </si>
  <si>
    <t>20.11.2023 14:14:44</t>
  </si>
  <si>
    <t>20.11.2023 14:14:46</t>
  </si>
  <si>
    <t>20.11.2023 14:14:47</t>
  </si>
  <si>
    <t>20.11.2023 14:14:49</t>
  </si>
  <si>
    <t>20.11.2023 14:14:50</t>
  </si>
  <si>
    <t>20.11.2023 14:19:13</t>
  </si>
  <si>
    <t>20.11.2023 14:19:14</t>
  </si>
  <si>
    <t>20.11.2023 14:19:16</t>
  </si>
  <si>
    <t>20.11.2023 14:19:17</t>
  </si>
  <si>
    <t>20.11.2023 14:19:19</t>
  </si>
  <si>
    <t>20.11.2023 14:19:20</t>
  </si>
  <si>
    <t>20.11.2023 14:19:22</t>
  </si>
  <si>
    <t>20.11.2023 14:20:52</t>
  </si>
  <si>
    <t>20.11.2023 14:20:56</t>
  </si>
  <si>
    <t>20.11.2023 14:20:58</t>
  </si>
  <si>
    <t>20.11.2023 14:20:59</t>
  </si>
  <si>
    <t>20.11.2023 14:21:01</t>
  </si>
  <si>
    <t>20.11.2023 14:21:19</t>
  </si>
  <si>
    <t>20.11.2023 14:21:20</t>
  </si>
  <si>
    <t>20.11.2023 14:21:22</t>
  </si>
  <si>
    <t>20.11.2023 14:21:23</t>
  </si>
  <si>
    <t>20.11.2023 14:21:25</t>
  </si>
  <si>
    <t>20.11.2023 14:21:26</t>
  </si>
  <si>
    <t>20.11.2023 14:21:29</t>
  </si>
  <si>
    <t>20.11.2023 14:21:31</t>
  </si>
  <si>
    <t>20.11.2023 14:21:32</t>
  </si>
  <si>
    <t>20.11.2023 14:21:34</t>
  </si>
  <si>
    <t>20.11.2023 14:22:28</t>
  </si>
  <si>
    <t>20.11.2023 14:22:29</t>
  </si>
  <si>
    <t>20.11.2023 14:22:31</t>
  </si>
  <si>
    <t>20.11.2023 14:22:32</t>
  </si>
  <si>
    <t>20.11.2023 14:22:34</t>
  </si>
  <si>
    <t>20.11.2023 14:24:03</t>
  </si>
  <si>
    <t>20.11.2023 14:24:05</t>
  </si>
  <si>
    <t>20.11.2023 14:24:06</t>
  </si>
  <si>
    <t>20.11.2023 14:24:08</t>
  </si>
  <si>
    <t>20.11.2023 14:24:09</t>
  </si>
  <si>
    <t>20.11.2023 14:24:11</t>
  </si>
  <si>
    <t>20.11.2023 14:24:12</t>
  </si>
  <si>
    <t>20.11.2023 14:24:14</t>
  </si>
  <si>
    <t>20.11.2023 14:24:17</t>
  </si>
  <si>
    <t>20.11.2023 14:24:18</t>
  </si>
  <si>
    <t>20.11.2023 14:24:20</t>
  </si>
  <si>
    <t>20.11.2023 14:24:21</t>
  </si>
  <si>
    <t>20.11.2023 14:24:23</t>
  </si>
  <si>
    <t>20.11.2023 14:24:45</t>
  </si>
  <si>
    <t>20.11.2023 14:24:48</t>
  </si>
  <si>
    <t>20.11.2023 14:24:50</t>
  </si>
  <si>
    <t>20.11.2023 14:24:51</t>
  </si>
  <si>
    <t>20.11.2023 14:24:53</t>
  </si>
  <si>
    <t>20.11.2023 14:24:54</t>
  </si>
  <si>
    <t>20.11.2023 14:24:56</t>
  </si>
  <si>
    <t>20.11.2023 14:24:57</t>
  </si>
  <si>
    <t>20.11.2023 14:25:05</t>
  </si>
  <si>
    <t>20.11.2023 14:25:06</t>
  </si>
  <si>
    <t>20.11.2023 14:25:08</t>
  </si>
  <si>
    <t>20.11.2023 14:25:09</t>
  </si>
  <si>
    <t>20.11.2023 14:25:11</t>
  </si>
  <si>
    <t>20.11.2023 14:25:12</t>
  </si>
  <si>
    <t>20.11.2023 14:25:14</t>
  </si>
  <si>
    <t>20.11.2023 14:25:15</t>
  </si>
  <si>
    <t>20.11.2023 14:25:17</t>
  </si>
  <si>
    <t>20.11.2023 14:25:18</t>
  </si>
  <si>
    <t>20.11.2023 14:25:20</t>
  </si>
  <si>
    <t>20.11.2023 14:25:21</t>
  </si>
  <si>
    <t>20.11.2023 14:25:26</t>
  </si>
  <si>
    <t>20.11.2023 14:25:27</t>
  </si>
  <si>
    <t>20.11.2023 14:25:29</t>
  </si>
  <si>
    <t>20.11.2023 14:25:30</t>
  </si>
  <si>
    <t>20.11.2023 14:25:32</t>
  </si>
  <si>
    <t>20.11.2023 14:25:33</t>
  </si>
  <si>
    <t>20.11.2023 14:26:20</t>
  </si>
  <si>
    <t>20.11.2023 14:26:21</t>
  </si>
  <si>
    <t>20.11.2023 14:26:23</t>
  </si>
  <si>
    <t>20.11.2023 14:26:24</t>
  </si>
  <si>
    <t>20.11.2023 14:26:26</t>
  </si>
  <si>
    <t>20.11.2023 14:26:29</t>
  </si>
  <si>
    <t>20.11.2023 14:26:30</t>
  </si>
  <si>
    <t>20.11.2023 14:26:32</t>
  </si>
  <si>
    <t>20.11.2023 14:26:33</t>
  </si>
  <si>
    <t>20.11.2023 14:26:35</t>
  </si>
  <si>
    <t>20.11.2023 14:26:36</t>
  </si>
  <si>
    <t>20.11.2023 14:26:38</t>
  </si>
  <si>
    <t>20.11.2023 14:26:39</t>
  </si>
  <si>
    <t>20.11.2023 14:26:44</t>
  </si>
  <si>
    <t>20.11.2023 14:26:45</t>
  </si>
  <si>
    <t>20.11.2023 14:26:47</t>
  </si>
  <si>
    <t>20.11.2023 14:26:48</t>
  </si>
  <si>
    <t>20.11.2023 14:26:50</t>
  </si>
  <si>
    <t>20.11.2023 14:26:51</t>
  </si>
  <si>
    <t>20.11.2023 14:27:09</t>
  </si>
  <si>
    <t>20.11.2023 14:27:11</t>
  </si>
  <si>
    <t>20.11.2023 14:27:12</t>
  </si>
  <si>
    <t>20.11.2023 14:27:14</t>
  </si>
  <si>
    <t>20.11.2023 14:27:15</t>
  </si>
  <si>
    <t>20.11.2023 14:27:17</t>
  </si>
  <si>
    <t>20.11.2023 14:27:18</t>
  </si>
  <si>
    <t>20.11.2023 14:27:20</t>
  </si>
  <si>
    <t>20.11.2023 14:27:21</t>
  </si>
  <si>
    <t>20.11.2023 14:27:23</t>
  </si>
  <si>
    <t>20.11.2023 14:27:24</t>
  </si>
  <si>
    <t>20.11.2023 14:27:26</t>
  </si>
  <si>
    <t>20.11.2023 14:27:27</t>
  </si>
  <si>
    <t>20.11.2023 14:27:29</t>
  </si>
  <si>
    <t>20.11.2023 14:27:30</t>
  </si>
  <si>
    <t>20.11.2023 14:27:32</t>
  </si>
  <si>
    <t>20.11.2023 14:27:33</t>
  </si>
  <si>
    <t>20.11.2023 14:27:38</t>
  </si>
  <si>
    <t>20.11.2023 14:27:39</t>
  </si>
  <si>
    <t>20.11.2023 14:27:41</t>
  </si>
  <si>
    <t>20.11.2023 14:27:42</t>
  </si>
  <si>
    <t>20.11.2023 14:28:06</t>
  </si>
  <si>
    <t>20.11.2023 14:28:08</t>
  </si>
  <si>
    <t>20.11.2023 14:28:09</t>
  </si>
  <si>
    <t>20.11.2023 14:28:11</t>
  </si>
  <si>
    <t>20.11.2023 14:28:12</t>
  </si>
  <si>
    <t>20.11.2023 14:29:53</t>
  </si>
  <si>
    <t>20.11.2023 14:29:54</t>
  </si>
  <si>
    <t>20.11.2023 14:29:56</t>
  </si>
  <si>
    <t>20.11.2023 14:29:57</t>
  </si>
  <si>
    <t>20.11.2023 14:29:59</t>
  </si>
  <si>
    <t>20.11.2023 14:30:00</t>
  </si>
  <si>
    <t>20.11.2023 14:30:20</t>
  </si>
  <si>
    <t>20.11.2023 14:30:21</t>
  </si>
  <si>
    <t>20.11.2023 14:30:23</t>
  </si>
  <si>
    <t>20.11.2023 14:30:24</t>
  </si>
  <si>
    <t>20.11.2023 14:30:26</t>
  </si>
  <si>
    <t>20.11.2023 14:30:27</t>
  </si>
  <si>
    <t>20.11.2023 14:31:23</t>
  </si>
  <si>
    <t>20.11.2023 14:31:24</t>
  </si>
  <si>
    <t>20.11.2023 14:31:26</t>
  </si>
  <si>
    <t>20.11.2023 14:31:27</t>
  </si>
  <si>
    <t>20.11.2023 14:31:29</t>
  </si>
  <si>
    <t>20.11.2023 14:31:30</t>
  </si>
  <si>
    <t>20.11.2023 14:31:39</t>
  </si>
  <si>
    <t>20.11.2023 14:31:41</t>
  </si>
  <si>
    <t>20.11.2023 14:31:42</t>
  </si>
  <si>
    <t>20.11.2023 14:31:44</t>
  </si>
  <si>
    <t>20.11.2023 14:31:45</t>
  </si>
  <si>
    <t>20.11.2023 14:31:48</t>
  </si>
  <si>
    <t>20.11.2023 14:33:18</t>
  </si>
  <si>
    <t>20.11.2023 14:33:20</t>
  </si>
  <si>
    <t>20.11.2023 14:33:21</t>
  </si>
  <si>
    <t>20.11.2023 14:33:23</t>
  </si>
  <si>
    <t>20.11.2023 14:33:24</t>
  </si>
  <si>
    <t>20.11.2023 14:33:26</t>
  </si>
  <si>
    <t>20.11.2023 14:33:27</t>
  </si>
  <si>
    <t>20.11.2023 14:33:50</t>
  </si>
  <si>
    <t>20.11.2023 14:33:51</t>
  </si>
  <si>
    <t>20.11.2023 14:33:53</t>
  </si>
  <si>
    <t>20.11.2023 14:33:54</t>
  </si>
  <si>
    <t>20.11.2023 14:33:56</t>
  </si>
  <si>
    <t>20.11.2023 14:33:57</t>
  </si>
  <si>
    <t>20.11.2023 14:34:56</t>
  </si>
  <si>
    <t>20.11.2023 14:34:57</t>
  </si>
  <si>
    <t>20.11.2023 14:34:59</t>
  </si>
  <si>
    <t>20.11.2023 14:35:00</t>
  </si>
  <si>
    <t>20.11.2023 14:35:02</t>
  </si>
  <si>
    <t>20.11.2023 14:35:03</t>
  </si>
  <si>
    <t>20.11.2023 14:35:05</t>
  </si>
  <si>
    <t>20.11.2023 14:35:06</t>
  </si>
  <si>
    <t>20.11.2023 14:35:08</t>
  </si>
  <si>
    <t>20.11.2023 14:37:23</t>
  </si>
  <si>
    <t>20.11.2023 14:37:24</t>
  </si>
  <si>
    <t>20.11.2023 14:37:26</t>
  </si>
  <si>
    <t>20.11.2023 14:37:27</t>
  </si>
  <si>
    <t>20.11.2023 14:37:29</t>
  </si>
  <si>
    <t>20.11.2023 14:37:30</t>
  </si>
  <si>
    <t>20.11.2023 14:37:32</t>
  </si>
  <si>
    <t>20.11.2023 14:39:30</t>
  </si>
  <si>
    <t>20.11.2023 14:39:32</t>
  </si>
  <si>
    <t>20.11.2023 14:39:33</t>
  </si>
  <si>
    <t>20.11.2023 14:39:35</t>
  </si>
  <si>
    <t>20.11.2023 14:39:36</t>
  </si>
  <si>
    <t>20.11.2023 14:39:38</t>
  </si>
  <si>
    <t>20.11.2023 14:39:39</t>
  </si>
  <si>
    <t>20.11.2023 14:40:14</t>
  </si>
  <si>
    <t>20.11.2023 14:40:15</t>
  </si>
  <si>
    <t>20.11.2023 14:40:17</t>
  </si>
  <si>
    <t>20.11.2023 14:40:18</t>
  </si>
  <si>
    <t>20.11.2023 14:40:20</t>
  </si>
  <si>
    <t>20.11.2023 14:40:21</t>
  </si>
  <si>
    <t>20.11.2023 14:40:23</t>
  </si>
  <si>
    <t>20.11.2023 14:41:18</t>
  </si>
  <si>
    <t>20.11.2023 14:41:20</t>
  </si>
  <si>
    <t>20.11.2023 14:41:21</t>
  </si>
  <si>
    <t>20.11.2023 14:41:26</t>
  </si>
  <si>
    <t>20.11.2023 14:41:27</t>
  </si>
  <si>
    <t>20.11.2023 14:41:29</t>
  </si>
  <si>
    <t>20.11.2023 14:41:30</t>
  </si>
  <si>
    <t>20.11.2023 14:42:35</t>
  </si>
  <si>
    <t>20.11.2023 14:42:36</t>
  </si>
  <si>
    <t>20.11.2023 14:42:38</t>
  </si>
  <si>
    <t>20.11.2023 14:42:39</t>
  </si>
  <si>
    <t>20.11.2023 14:42:41</t>
  </si>
  <si>
    <t>20.11.2023 14:42:42</t>
  </si>
  <si>
    <t>20.11.2023 14:42:51</t>
  </si>
  <si>
    <t>20.11.2023 14:42:53</t>
  </si>
  <si>
    <t>20.11.2023 14:42:54</t>
  </si>
  <si>
    <t>20.11.2023 14:42:56</t>
  </si>
  <si>
    <t>20.11.2023 14:42:57</t>
  </si>
  <si>
    <t>20.11.2023 14:42:59</t>
  </si>
  <si>
    <t>20.11.2023 14:43:33</t>
  </si>
  <si>
    <t>20.11.2023 14:43:35</t>
  </si>
  <si>
    <t>20.11.2023 14:43:36</t>
  </si>
  <si>
    <t>20.11.2023 14:43:38</t>
  </si>
  <si>
    <t>20.11.2023 14:43:39</t>
  </si>
  <si>
    <t>20.11.2023 14:43:41</t>
  </si>
  <si>
    <t>20.11.2023 14:43:42</t>
  </si>
  <si>
    <t>20.11.2023 14:44:03</t>
  </si>
  <si>
    <t>20.11.2023 14:44:05</t>
  </si>
  <si>
    <t>20.11.2023 14:44:06</t>
  </si>
  <si>
    <t>20.11.2023 14:44:08</t>
  </si>
  <si>
    <t>20.11.2023 14:44:09</t>
  </si>
  <si>
    <t>20.11.2023 14:46:38</t>
  </si>
  <si>
    <t>20.11.2023 14:46:41</t>
  </si>
  <si>
    <t>20.11.2023 14:46:44</t>
  </si>
  <si>
    <t>20.11.2023 14:46:45</t>
  </si>
  <si>
    <t>20.11.2023 14:46:47</t>
  </si>
  <si>
    <t>20.11.2023 14:46:48</t>
  </si>
  <si>
    <t>20.11.2023 14:46:53</t>
  </si>
  <si>
    <t>20.11.2023 14:46:54</t>
  </si>
  <si>
    <t>20.11.2023 14:46:56</t>
  </si>
  <si>
    <t>20.11.2023 14:46:57</t>
  </si>
  <si>
    <t>20.11.2023 14:46:59</t>
  </si>
  <si>
    <t>20.11.2023 14:47:32</t>
  </si>
  <si>
    <t>20.11.2023 14:47:33</t>
  </si>
  <si>
    <t>20.11.2023 14:47:35</t>
  </si>
  <si>
    <t>20.11.2023 14:47:36</t>
  </si>
  <si>
    <t>20.11.2023 14:47:38</t>
  </si>
  <si>
    <t>20.11.2023 14:47:39</t>
  </si>
  <si>
    <t>20.11.2023 14:48:21</t>
  </si>
  <si>
    <t>20.11.2023 14:48:23</t>
  </si>
  <si>
    <t>20.11.2023 14:48:24</t>
  </si>
  <si>
    <t>20.11.2023 14:48:26</t>
  </si>
  <si>
    <t>20.11.2023 14:48:27</t>
  </si>
  <si>
    <t>20.11.2023 14:48:45</t>
  </si>
  <si>
    <t>20.11.2023 14:48:47</t>
  </si>
  <si>
    <t>20.11.2023 14:48:48</t>
  </si>
  <si>
    <t>20.11.2023 14:48:50</t>
  </si>
  <si>
    <t>20.11.2023 14:49:14</t>
  </si>
  <si>
    <t>20.11.2023 14:49:15</t>
  </si>
  <si>
    <t>20.11.2023 14:49:17</t>
  </si>
  <si>
    <t>20.11.2023 14:49:18</t>
  </si>
  <si>
    <t>20.11.2023 14:51:51</t>
  </si>
  <si>
    <t>20.11.2023 14:51:53</t>
  </si>
  <si>
    <t>20.11.2023 14:51:54</t>
  </si>
  <si>
    <t>20.11.2023 14:51:56</t>
  </si>
  <si>
    <t>20.11.2023 14:51:57</t>
  </si>
  <si>
    <t>20.11.2023 14:52:42</t>
  </si>
  <si>
    <t>20.11.2023 14:52:45</t>
  </si>
  <si>
    <t>20.11.2023 14:52:47</t>
  </si>
  <si>
    <t>20.11.2023 14:52:48</t>
  </si>
  <si>
    <t>20.11.2023 14:52:50</t>
  </si>
  <si>
    <t>20.11.2023 14:52:51</t>
  </si>
  <si>
    <t>20.11.2023 14:52:53</t>
  </si>
  <si>
    <t>20.11.2023 14:52:54</t>
  </si>
  <si>
    <t>20.11.2023 14:57:32</t>
  </si>
  <si>
    <t>20.11.2023 14:57:33</t>
  </si>
  <si>
    <t>20.11.2023 14:57:35</t>
  </si>
  <si>
    <t>20.11.2023 14:57:36</t>
  </si>
  <si>
    <t>20.11.2023 14:58:05</t>
  </si>
  <si>
    <t>20.11.2023 14:58:06</t>
  </si>
  <si>
    <t>20.11.2023 14:58:08</t>
  </si>
  <si>
    <t>20.11.2023 14:58:09</t>
  </si>
  <si>
    <t>20.11.2023 14:58:11</t>
  </si>
  <si>
    <t>20.11.2023 14:58:12</t>
  </si>
  <si>
    <t>20.11.2023 14:58:14</t>
  </si>
  <si>
    <t>20.11.2023 14:59:02</t>
  </si>
  <si>
    <t>20.11.2023 14:59:03</t>
  </si>
  <si>
    <t>20.11.2023 14:59:05</t>
  </si>
  <si>
    <t>20.11.2023 14:59:06</t>
  </si>
  <si>
    <t>20.11.2023 14:59:30</t>
  </si>
  <si>
    <t>20.11.2023 14:59:32</t>
  </si>
  <si>
    <t>20.11.2023 14:59:33</t>
  </si>
  <si>
    <t>20.11.2023 14:59:35</t>
  </si>
  <si>
    <t>20.11.2023 15:00:29</t>
  </si>
  <si>
    <t>20.11.2023 15:00:30</t>
  </si>
  <si>
    <t>20.11.2023 15:00:32</t>
  </si>
  <si>
    <t>20.11.2023 15:00:33</t>
  </si>
  <si>
    <t>20.11.2023 15:00:35</t>
  </si>
  <si>
    <t>20.11.2023 15:01:20</t>
  </si>
  <si>
    <t>20.11.2023 15:01:21</t>
  </si>
  <si>
    <t>20.11.2023 15:01:23</t>
  </si>
  <si>
    <t>20.11.2023 15:01:24</t>
  </si>
  <si>
    <t>20.11.2023 15:03:21</t>
  </si>
  <si>
    <t>20.11.2023 15:03:23</t>
  </si>
  <si>
    <t>20.11.2023 15:03:24</t>
  </si>
  <si>
    <t>20.11.2023 15:03:26</t>
  </si>
  <si>
    <t>20.11.2023 15:03:27</t>
  </si>
  <si>
    <t>20.11.2023 15:03:29</t>
  </si>
  <si>
    <t>20.11.2023 15:03:30</t>
  </si>
  <si>
    <t>20.11.2023 15:03:35</t>
  </si>
  <si>
    <t>20.11.2023 15:03:36</t>
  </si>
  <si>
    <t>20.11.2023 15:03:38</t>
  </si>
  <si>
    <t>20.11.2023 15:03:39</t>
  </si>
  <si>
    <t>20.11.2023 15:03:41</t>
  </si>
  <si>
    <t>20.11.2023 15:03:42</t>
  </si>
  <si>
    <t>20.11.2023 15:04:15</t>
  </si>
  <si>
    <t>20.11.2023 15:04:18</t>
  </si>
  <si>
    <t>20.11.2023 15:04:45</t>
  </si>
  <si>
    <t>20.11.2023 15:04:47</t>
  </si>
  <si>
    <t>20.11.2023 15:04:48</t>
  </si>
  <si>
    <t>20.11.2023 15:04:50</t>
  </si>
  <si>
    <t>20.11.2023 15:04:51</t>
  </si>
  <si>
    <t>20.11.2023 15:04:53</t>
  </si>
  <si>
    <t>20.11.2023 15:05:21</t>
  </si>
  <si>
    <t>20.11.2023 15:05:23</t>
  </si>
  <si>
    <t>20.11.2023 15:05:24</t>
  </si>
  <si>
    <t>20.11.2023 15:05:26</t>
  </si>
  <si>
    <t>20.11.2023 15:05:27</t>
  </si>
  <si>
    <t>20.11.2023 15:05:29</t>
  </si>
  <si>
    <t>20.11.2023 15:05:30</t>
  </si>
  <si>
    <t>20.11.2023 15:07:05</t>
  </si>
  <si>
    <t>20.11.2023 15:07:09</t>
  </si>
  <si>
    <t>20.11.2023 15:10:03</t>
  </si>
  <si>
    <t>20.11.2023 15:10:05</t>
  </si>
  <si>
    <t>20.11.2023 15:10:06</t>
  </si>
  <si>
    <t>20.11.2023 15:10:08</t>
  </si>
  <si>
    <t>20.11.2023 15:10:15</t>
  </si>
  <si>
    <t>20.11.2023 15:10:17</t>
  </si>
  <si>
    <t>20.11.2023 15:10:18</t>
  </si>
  <si>
    <t>20.11.2023 15:10:20</t>
  </si>
  <si>
    <t>20.11.2023 15:10:21</t>
  </si>
  <si>
    <t>20.11.2023 15:10:23</t>
  </si>
  <si>
    <t>20.11.2023 15:11:26</t>
  </si>
  <si>
    <t>20.11.2023 15:11:27</t>
  </si>
  <si>
    <t>20.11.2023 15:11:29</t>
  </si>
  <si>
    <t>20.11.2023 15:11:30</t>
  </si>
  <si>
    <t>20.11.2023 15:11:32</t>
  </si>
  <si>
    <t>20.11.2023 15:11:33</t>
  </si>
  <si>
    <t>20.11.2023 15:11:51</t>
  </si>
  <si>
    <t>20.11.2023 15:11:53</t>
  </si>
  <si>
    <t>20.11.2023 15:11:54</t>
  </si>
  <si>
    <t>20.11.2023 15:11:56</t>
  </si>
  <si>
    <t>20.11.2023 15:11:57</t>
  </si>
  <si>
    <t>20.11.2023 15:11:59</t>
  </si>
  <si>
    <t>20.11.2023 15:12:00</t>
  </si>
  <si>
    <t>20.11.2023 15:12:39</t>
  </si>
  <si>
    <t>20.11.2023 15:12:41</t>
  </si>
  <si>
    <t>20.11.2023 15:12:42</t>
  </si>
  <si>
    <t>20.11.2023 15:12:44</t>
  </si>
  <si>
    <t>20.11.2023 15:12:45</t>
  </si>
  <si>
    <t>20.11.2023 15:13:32</t>
  </si>
  <si>
    <t>20.11.2023 15:13:33</t>
  </si>
  <si>
    <t>20.11.2023 15:13:35</t>
  </si>
  <si>
    <t>20.11.2023 15:13:36</t>
  </si>
  <si>
    <t>20.11.2023 15:13:38</t>
  </si>
  <si>
    <t>20.11.2023 15:13:39</t>
  </si>
  <si>
    <t>20.11.2023 15:14:38</t>
  </si>
  <si>
    <t>20.11.2023 15:14:39</t>
  </si>
  <si>
    <t>20.11.2023 15:14:41</t>
  </si>
  <si>
    <t>20.11.2023 15:14:42</t>
  </si>
  <si>
    <t>20.11.2023 15:14:44</t>
  </si>
  <si>
    <t>20.11.2023 15:14:45</t>
  </si>
  <si>
    <t>20.11.2023 15:14:47</t>
  </si>
  <si>
    <t>20.11.2023 15:14:48</t>
  </si>
  <si>
    <t>20.11.2023 15:14:56</t>
  </si>
  <si>
    <t>20.11.2023 15:14:57</t>
  </si>
  <si>
    <t>20.11.2023 15:14:59</t>
  </si>
  <si>
    <t>20.11.2023 15:15:00</t>
  </si>
  <si>
    <t>20.11.2023 15:15:02</t>
  </si>
  <si>
    <t>20.11.2023 15:15:53</t>
  </si>
  <si>
    <t>20.11.2023 15:15:54</t>
  </si>
  <si>
    <t>20.11.2023 15:15:56</t>
  </si>
  <si>
    <t>20.11.2023 15:15:57</t>
  </si>
  <si>
    <t>20.11.2023 15:15:59</t>
  </si>
  <si>
    <t>20.11.2023 15:16:00</t>
  </si>
  <si>
    <t>20.11.2023 15:16:02</t>
  </si>
  <si>
    <t>20.11.2023 15:16:51</t>
  </si>
  <si>
    <t>20.11.2023 15:16:53</t>
  </si>
  <si>
    <t>20.11.2023 15:16:54</t>
  </si>
  <si>
    <t>20.11.2023 15:16:56</t>
  </si>
  <si>
    <t>20.11.2023 15:16:57</t>
  </si>
  <si>
    <t>20.11.2023 15:16:59</t>
  </si>
  <si>
    <t>20.11.2023 15:17:00</t>
  </si>
  <si>
    <t>20.11.2023 15:17:02</t>
  </si>
  <si>
    <t>20.11.2023 15:18:32</t>
  </si>
  <si>
    <t>20.11.2023 15:18:33</t>
  </si>
  <si>
    <t>20.11.2023 15:18:35</t>
  </si>
  <si>
    <t>20.11.2023 15:18:36</t>
  </si>
  <si>
    <t>20.11.2023 15:18:38</t>
  </si>
  <si>
    <t>20.11.2023 15:18:39</t>
  </si>
  <si>
    <t>20.11.2023 15:18:41</t>
  </si>
  <si>
    <t>20.11.2023 15:19:00</t>
  </si>
  <si>
    <t>20.11.2023 15:19:02</t>
  </si>
  <si>
    <t>20.11.2023 15:19:03</t>
  </si>
  <si>
    <t>20.11.2023 15:19:05</t>
  </si>
  <si>
    <t>20.11.2023 15:19:06</t>
  </si>
  <si>
    <t>20.11.2023 15:19:08</t>
  </si>
  <si>
    <t>20.11.2023 15:19:48</t>
  </si>
  <si>
    <t>20.11.2023 15:19:50</t>
  </si>
  <si>
    <t>20.11.2023 15:19:51</t>
  </si>
  <si>
    <t>20.11.2023 15:19:53</t>
  </si>
  <si>
    <t>20.11.2023 15:19:54</t>
  </si>
  <si>
    <t>20.11.2023 15:19:56</t>
  </si>
  <si>
    <t>20.11.2023 15:21:51</t>
  </si>
  <si>
    <t>20.11.2023 15:21:53</t>
  </si>
  <si>
    <t>20.11.2023 15:21:54</t>
  </si>
  <si>
    <t>20.11.2023 15:21:56</t>
  </si>
  <si>
    <t>20.11.2023 15:21:57</t>
  </si>
  <si>
    <t>20.11.2023 15:22:30</t>
  </si>
  <si>
    <t>20.11.2023 15:22:32</t>
  </si>
  <si>
    <t>20.11.2023 15:22:33</t>
  </si>
  <si>
    <t>20.11.2023 15:22:35</t>
  </si>
  <si>
    <t>20.11.2023 15:22:36</t>
  </si>
  <si>
    <t>20.11.2023 15:22:38</t>
  </si>
  <si>
    <t>20.11.2023 15:22:39</t>
  </si>
  <si>
    <t>20.11.2023 15:22:41</t>
  </si>
  <si>
    <t>20.11.2023 15:22:50</t>
  </si>
  <si>
    <t>20.11.2023 15:22:51</t>
  </si>
  <si>
    <t>20.11.2023 15:22:53</t>
  </si>
  <si>
    <t>20.11.2023 15:22:54</t>
  </si>
  <si>
    <t>20.11.2023 15:22:56</t>
  </si>
  <si>
    <t>20.11.2023 15:22:57</t>
  </si>
  <si>
    <t>20.11.2023 15:23:23</t>
  </si>
  <si>
    <t>20.11.2023 15:23:24</t>
  </si>
  <si>
    <t>20.11.2023 15:23:26</t>
  </si>
  <si>
    <t>20.11.2023 15:23:27</t>
  </si>
  <si>
    <t>20.11.2023 15:23:29</t>
  </si>
  <si>
    <t>20.11.2023 15:24:32</t>
  </si>
  <si>
    <t>20.11.2023 15:24:33</t>
  </si>
  <si>
    <t>20.11.2023 15:24:34</t>
  </si>
  <si>
    <t>20.11.2023 15:24:36</t>
  </si>
  <si>
    <t>20.11.2023 15:24:37</t>
  </si>
  <si>
    <t>20.11.2023 15:25:10</t>
  </si>
  <si>
    <t>20.11.2023 15:25:12</t>
  </si>
  <si>
    <t>20.11.2023 15:25:13</t>
  </si>
  <si>
    <t>20.11.2023 15:25:15</t>
  </si>
  <si>
    <t>20.11.2023 15:25:16</t>
  </si>
  <si>
    <t>20.11.2023 15:25:18</t>
  </si>
  <si>
    <t>20.11.2023 15:26:42</t>
  </si>
  <si>
    <t>20.11.2023 15:26:43</t>
  </si>
  <si>
    <t>20.11.2023 15:26:45</t>
  </si>
  <si>
    <t>20.11.2023 15:26:46</t>
  </si>
  <si>
    <t>20.11.2023 15:26:48</t>
  </si>
  <si>
    <t>20.11.2023 15:26:49</t>
  </si>
  <si>
    <t>20.11.2023 15:28:07</t>
  </si>
  <si>
    <t>20.11.2023 15:28:09</t>
  </si>
  <si>
    <t>20.11.2023 15:28:10</t>
  </si>
  <si>
    <t>20.11.2023 15:28:12</t>
  </si>
  <si>
    <t>20.11.2023 15:28:13</t>
  </si>
  <si>
    <t>20.11.2023 15:28:15</t>
  </si>
  <si>
    <t>20.11.2023 15:30:07</t>
  </si>
  <si>
    <t>20.11.2023 15:30:09</t>
  </si>
  <si>
    <t>20.11.2023 15:30:10</t>
  </si>
  <si>
    <t>20.11.2023 15:30:12</t>
  </si>
  <si>
    <t>20.11.2023 15:30:15</t>
  </si>
  <si>
    <t>20.11.2023 15:30:16</t>
  </si>
  <si>
    <t>20.11.2023 15:30:18</t>
  </si>
  <si>
    <t>20.11.2023 15:30:58</t>
  </si>
  <si>
    <t>20.11.2023 15:31:00</t>
  </si>
  <si>
    <t>20.11.2023 15:31:01</t>
  </si>
  <si>
    <t>20.11.2023 15:31:03</t>
  </si>
  <si>
    <t>20.11.2023 15:31:04</t>
  </si>
  <si>
    <t>20.11.2023 15:31:36</t>
  </si>
  <si>
    <t>20.11.2023 15:31:37</t>
  </si>
  <si>
    <t>20.11.2023 15:31:39</t>
  </si>
  <si>
    <t>20.11.2023 15:31:40</t>
  </si>
  <si>
    <t>20.11.2023 15:31:42</t>
  </si>
  <si>
    <t>20.11.2023 15:31:43</t>
  </si>
  <si>
    <t>20.11.2023 15:31:58</t>
  </si>
  <si>
    <t>20.11.2023 15:32:00</t>
  </si>
  <si>
    <t>20.11.2023 15:32:01</t>
  </si>
  <si>
    <t>20.11.2023 15:32:03</t>
  </si>
  <si>
    <t>20.11.2023 15:32:04</t>
  </si>
  <si>
    <t>20.11.2023 15:32:06</t>
  </si>
  <si>
    <t>20.11.2023 15:32:09</t>
  </si>
  <si>
    <t>20.11.2023 15:32:10</t>
  </si>
  <si>
    <t>20.11.2023 15:32:13</t>
  </si>
  <si>
    <t>20.11.2023 15:32:15</t>
  </si>
  <si>
    <t>20.11.2023 15:33:52</t>
  </si>
  <si>
    <t>20.11.2023 15:33:54</t>
  </si>
  <si>
    <t>20.11.2023 15:33:55</t>
  </si>
  <si>
    <t>20.11.2023 15:33:57</t>
  </si>
  <si>
    <t>20.11.2023 15:33:58</t>
  </si>
  <si>
    <t>20.11.2023 15:35:31</t>
  </si>
  <si>
    <t>20.11.2023 15:35:33</t>
  </si>
  <si>
    <t>20.11.2023 15:35:34</t>
  </si>
  <si>
    <t>20.11.2023 15:35:36</t>
  </si>
  <si>
    <t>20.11.2023 15:35:37</t>
  </si>
  <si>
    <t>20.11.2023 15:36:12</t>
  </si>
  <si>
    <t>20.11.2023 15:36:13</t>
  </si>
  <si>
    <t>20.11.2023 15:36:15</t>
  </si>
  <si>
    <t>20.11.2023 15:36:16</t>
  </si>
  <si>
    <t>20.11.2023 15:36:18</t>
  </si>
  <si>
    <t>20.11.2023 15:41:24</t>
  </si>
  <si>
    <t>20.11.2023 15:41:25</t>
  </si>
  <si>
    <t>20.11.2023 15:41:27</t>
  </si>
  <si>
    <t>20.11.2023 15:41:28</t>
  </si>
  <si>
    <t>20.11.2023 15:41:30</t>
  </si>
  <si>
    <t>20.11.2023 15:41:48</t>
  </si>
  <si>
    <t>20.11.2023 15:41:49</t>
  </si>
  <si>
    <t>20.11.2023 15:41:51</t>
  </si>
  <si>
    <t>20.11.2023 15:41:52</t>
  </si>
  <si>
    <t>20.11.2023 15:41:54</t>
  </si>
  <si>
    <t>20.11.2023 15:41:55</t>
  </si>
  <si>
    <t>20.11.2023 15:41:58</t>
  </si>
  <si>
    <t>20.11.2023 15:42:00</t>
  </si>
  <si>
    <t>20.11.2023 15:42:01</t>
  </si>
  <si>
    <t>20.11.2023 15:42:03</t>
  </si>
  <si>
    <t>20.11.2023 15:42:04</t>
  </si>
  <si>
    <t>20.11.2023 15:42:07</t>
  </si>
  <si>
    <t>20.11.2023 15:43:01</t>
  </si>
  <si>
    <t>20.11.2023 15:43:03</t>
  </si>
  <si>
    <t>20.11.2023 15:43:04</t>
  </si>
  <si>
    <t>20.11.2023 15:43:06</t>
  </si>
  <si>
    <t>20.11.2023 15:43:07</t>
  </si>
  <si>
    <t>20.11.2023 15:43:09</t>
  </si>
  <si>
    <t>20.11.2023 15:43:10</t>
  </si>
  <si>
    <t>20.11.2023 15:43:16</t>
  </si>
  <si>
    <t>20.11.2023 15:43:18</t>
  </si>
  <si>
    <t>20.11.2023 15:43:19</t>
  </si>
  <si>
    <t>20.11.2023 15:43:21</t>
  </si>
  <si>
    <t>20.11.2023 15:43:22</t>
  </si>
  <si>
    <t>20.11.2023 15:43:24</t>
  </si>
  <si>
    <t>20.11.2023 15:43:25</t>
  </si>
  <si>
    <t>20.11.2023 15:43:27</t>
  </si>
  <si>
    <t>20.11.2023 15:43:28</t>
  </si>
  <si>
    <t>20.11.2023 15:43:30</t>
  </si>
  <si>
    <t>20.11.2023 15:43:55</t>
  </si>
  <si>
    <t>20.11.2023 15:43:57</t>
  </si>
  <si>
    <t>20.11.2023 15:43:58</t>
  </si>
  <si>
    <t>20.11.2023 15:44:00</t>
  </si>
  <si>
    <t>20.11.2023 15:44:01</t>
  </si>
  <si>
    <t>20.11.2023 15:44:21</t>
  </si>
  <si>
    <t>20.11.2023 15:44:22</t>
  </si>
  <si>
    <t>20.11.2023 15:44:24</t>
  </si>
  <si>
    <t>20.11.2023 15:44:25</t>
  </si>
  <si>
    <t>20.11.2023 15:44:27</t>
  </si>
  <si>
    <t>20.11.2023 15:45:16</t>
  </si>
  <si>
    <t>20.11.2023 15:45:19</t>
  </si>
  <si>
    <t>20.11.2023 15:45:21</t>
  </si>
  <si>
    <t>20.11.2023 15:45:22</t>
  </si>
  <si>
    <t>20.11.2023 15:45:24</t>
  </si>
  <si>
    <t>20.11.2023 15:45:25</t>
  </si>
  <si>
    <t>20.11.2023 15:45:27</t>
  </si>
  <si>
    <t>20.11.2023 15:45:28</t>
  </si>
  <si>
    <t>20.11.2023 15:45:31</t>
  </si>
  <si>
    <t>20.11.2023 15:45:34</t>
  </si>
  <si>
    <t>20.11.2023 15:45:42</t>
  </si>
  <si>
    <t>20.11.2023 15:45:43</t>
  </si>
  <si>
    <t>20.11.2023 15:45:45</t>
  </si>
  <si>
    <t>20.11.2023 15:45:46</t>
  </si>
  <si>
    <t>20.11.2023 15:45:48</t>
  </si>
  <si>
    <t>20.11.2023 15:48:13</t>
  </si>
  <si>
    <t>20.11.2023 15:48:15</t>
  </si>
  <si>
    <t>20.11.2023 15:48:16</t>
  </si>
  <si>
    <t>20.11.2023 15:48:18</t>
  </si>
  <si>
    <t>20.11.2023 15:48:19</t>
  </si>
  <si>
    <t>20.11.2023 15:48:21</t>
  </si>
  <si>
    <t>20.11.2023 15:49:03</t>
  </si>
  <si>
    <t>20.11.2023 15:49:04</t>
  </si>
  <si>
    <t>20.11.2023 15:49:06</t>
  </si>
  <si>
    <t>20.11.2023 15:49:07</t>
  </si>
  <si>
    <t>20.11.2023 15:49:09</t>
  </si>
  <si>
    <t>20.11.2023 15:49:10</t>
  </si>
  <si>
    <t>20.11.2023 15:49:15</t>
  </si>
  <si>
    <t>20.11.2023 15:49:16</t>
  </si>
  <si>
    <t>20.11.2023 15:49:18</t>
  </si>
  <si>
    <t>20.11.2023 15:49:19</t>
  </si>
  <si>
    <t>20.11.2023 15:49:21</t>
  </si>
  <si>
    <t>20.11.2023 15:49:22</t>
  </si>
  <si>
    <t>20.11.2023 15:49:24</t>
  </si>
  <si>
    <t>20.11.2023 15:49:25</t>
  </si>
  <si>
    <t>20.11.2023 15:49:27</t>
  </si>
  <si>
    <t>20.11.2023 15:49:28</t>
  </si>
  <si>
    <t>20.11.2023 15:50:23</t>
  </si>
  <si>
    <t>20.11.2023 15:50:32</t>
  </si>
  <si>
    <t>20.11.2023 15:50:34</t>
  </si>
  <si>
    <t>20.11.2023 15:50:35</t>
  </si>
  <si>
    <t>20.11.2023 15:50:37</t>
  </si>
  <si>
    <t>20.11.2023 15:50:38</t>
  </si>
  <si>
    <t>20.11.2023 15:50:40</t>
  </si>
  <si>
    <t>20.11.2023 15:50:41</t>
  </si>
  <si>
    <t>20.11.2023 15:50:43</t>
  </si>
  <si>
    <t>20.11.2023 15:50:52</t>
  </si>
  <si>
    <t>20.11.2023 15:50:53</t>
  </si>
  <si>
    <t>20.11.2023 15:50:55</t>
  </si>
  <si>
    <t>20.11.2023 15:50:56</t>
  </si>
  <si>
    <t>20.11.2023 15:50:58</t>
  </si>
  <si>
    <t>20.11.2023 15:50:59</t>
  </si>
  <si>
    <t>20.11.2023 15:52:40</t>
  </si>
  <si>
    <t>20.11.2023 15:52:41</t>
  </si>
  <si>
    <t>20.11.2023 15:52:43</t>
  </si>
  <si>
    <t>20.11.2023 15:52:44</t>
  </si>
  <si>
    <t>20.11.2023 15:52:47</t>
  </si>
  <si>
    <t>20.11.2023 15:52:49</t>
  </si>
  <si>
    <t>20.11.2023 15:52:50</t>
  </si>
  <si>
    <t>20.11.2023 15:52:52</t>
  </si>
  <si>
    <t>20.11.2023 15:52:53</t>
  </si>
  <si>
    <t>20.11.2023 15:52:55</t>
  </si>
  <si>
    <t>20.11.2023 15:52:56</t>
  </si>
  <si>
    <t>20.11.2023 15:52:58</t>
  </si>
  <si>
    <t>20.11.2023 15:53:25</t>
  </si>
  <si>
    <t>20.11.2023 15:53:26</t>
  </si>
  <si>
    <t>20.11.2023 15:53:28</t>
  </si>
  <si>
    <t>20.11.2023 15:53:29</t>
  </si>
  <si>
    <t>20.11.2023 15:53:31</t>
  </si>
  <si>
    <t>20.11.2023 15:54:00</t>
  </si>
  <si>
    <t>20.11.2023 15:54:02</t>
  </si>
  <si>
    <t>20.11.2023 15:54:03</t>
  </si>
  <si>
    <t>20.11.2023 15:54:05</t>
  </si>
  <si>
    <t>20.11.2023 15:54:06</t>
  </si>
  <si>
    <t>20.11.2023 15:54:08</t>
  </si>
  <si>
    <t>20.11.2023 15:54:09</t>
  </si>
  <si>
    <t>20.11.2023 15:54:54</t>
  </si>
  <si>
    <t>20.11.2023 15:54:56</t>
  </si>
  <si>
    <t>20.11.2023 15:54:57</t>
  </si>
  <si>
    <t>20.11.2023 15:54:59</t>
  </si>
  <si>
    <t>20.11.2023 15:55:00</t>
  </si>
  <si>
    <t>20.11.2023 15:55:02</t>
  </si>
  <si>
    <t>20.11.2023 15:55:05</t>
  </si>
  <si>
    <t>20.11.2023 15:55:06</t>
  </si>
  <si>
    <t>20.11.2023 15:55:08</t>
  </si>
  <si>
    <t>20.11.2023 15:55:09</t>
  </si>
  <si>
    <t>20.11.2023 15:55:11</t>
  </si>
  <si>
    <t>20.11.2023 15:57:09</t>
  </si>
  <si>
    <t>20.11.2023 15:57:11</t>
  </si>
  <si>
    <t>20.11.2023 15:57:12</t>
  </si>
  <si>
    <t>20.11.2023 15:57:14</t>
  </si>
  <si>
    <t>20.11.2023 15:57:15</t>
  </si>
  <si>
    <t>20.11.2023 15:57:17</t>
  </si>
  <si>
    <t>20.11.2023 15:57:18</t>
  </si>
  <si>
    <t>20.11.2023 15:57:20</t>
  </si>
  <si>
    <t>20.11.2023 15:57:48</t>
  </si>
  <si>
    <t>20.11.2023 15:57:50</t>
  </si>
  <si>
    <t>20.11.2023 15:57:51</t>
  </si>
  <si>
    <t>20.11.2023 15:57:53</t>
  </si>
  <si>
    <t>20.11.2023 15:57:54</t>
  </si>
  <si>
    <t>20.11.2023 15:57:56</t>
  </si>
  <si>
    <t>20.11.2023 15:59:51</t>
  </si>
  <si>
    <t>20.11.2023 15:59:53</t>
  </si>
  <si>
    <t>20.11.2023 15:59:54</t>
  </si>
  <si>
    <t>20.11.2023 15:59:56</t>
  </si>
  <si>
    <t>20.11.2023 15:59:57</t>
  </si>
  <si>
    <t>20.11.2023 15:59:59</t>
  </si>
  <si>
    <t>20.11.2023 16:00:00</t>
  </si>
  <si>
    <t>20.11.2023 16:00:53</t>
  </si>
  <si>
    <t>20.11.2023 16:00:54</t>
  </si>
  <si>
    <t>20.11.2023 16:00:56</t>
  </si>
  <si>
    <t>20.11.2023 16:00:57</t>
  </si>
  <si>
    <t>20.11.2023 16:00:59</t>
  </si>
  <si>
    <t>20.11.2023 16:04:02</t>
  </si>
  <si>
    <t>20.11.2023 16:04:03</t>
  </si>
  <si>
    <t>20.11.2023 16:04:05</t>
  </si>
  <si>
    <t>20.11.2023 16:04:06</t>
  </si>
  <si>
    <t>20.11.2023 16:04:08</t>
  </si>
  <si>
    <t>20.11.2023 16:04:09</t>
  </si>
  <si>
    <t>20.11.2023 16:05:14</t>
  </si>
  <si>
    <t>20.11.2023 16:05:15</t>
  </si>
  <si>
    <t>20.11.2023 16:05:17</t>
  </si>
  <si>
    <t>20.11.2023 16:05:18</t>
  </si>
  <si>
    <t>20.11.2023 16:05:20</t>
  </si>
  <si>
    <t>20.11.2023 16:05:21</t>
  </si>
  <si>
    <t>20.11.2023 16:05:23</t>
  </si>
  <si>
    <t>20.11.2023 16:06:02</t>
  </si>
  <si>
    <t>20.11.2023 16:06:03</t>
  </si>
  <si>
    <t>20.11.2023 16:06:05</t>
  </si>
  <si>
    <t>20.11.2023 16:06:06</t>
  </si>
  <si>
    <t>20.11.2023 16:06:08</t>
  </si>
  <si>
    <t>20.11.2023 16:06:45</t>
  </si>
  <si>
    <t>20.11.2023 16:06:47</t>
  </si>
  <si>
    <t>20.11.2023 16:06:48</t>
  </si>
  <si>
    <t>20.11.2023 16:06:50</t>
  </si>
  <si>
    <t>20.11.2023 16:06:51</t>
  </si>
  <si>
    <t>20.11.2023 16:06:53</t>
  </si>
  <si>
    <t>20.11.2023 16:07:15</t>
  </si>
  <si>
    <t>20.11.2023 16:07:17</t>
  </si>
  <si>
    <t>20.11.2023 16:07:18</t>
  </si>
  <si>
    <t>20.11.2023 16:07:20</t>
  </si>
  <si>
    <t>20.11.2023 16:07:21</t>
  </si>
  <si>
    <t>20.11.2023 16:07:23</t>
  </si>
  <si>
    <t>20.11.2023 16:07:26</t>
  </si>
  <si>
    <t>20.11.2023 16:07:27</t>
  </si>
  <si>
    <t>20.11.2023 16:07:29</t>
  </si>
  <si>
    <t>20.11.2023 16:07:30</t>
  </si>
  <si>
    <t>20.11.2023 16:08:38</t>
  </si>
  <si>
    <t>20.11.2023 16:08:39</t>
  </si>
  <si>
    <t>20.11.2023 16:08:42</t>
  </si>
  <si>
    <t>20.11.2023 16:08:45</t>
  </si>
  <si>
    <t>20.11.2023 16:08:47</t>
  </si>
  <si>
    <t>20.11.2023 16:09:15</t>
  </si>
  <si>
    <t>20.11.2023 16:09:17</t>
  </si>
  <si>
    <t>20.11.2023 16:09:18</t>
  </si>
  <si>
    <t>20.11.2023 16:09:20</t>
  </si>
  <si>
    <t>20.11.2023 16:09:21</t>
  </si>
  <si>
    <t>20.11.2023 16:09:23</t>
  </si>
  <si>
    <t>20.11.2023 16:10:29</t>
  </si>
  <si>
    <t>20.11.2023 16:10:30</t>
  </si>
  <si>
    <t>20.11.2023 16:10:32</t>
  </si>
  <si>
    <t>20.11.2023 16:10:41</t>
  </si>
  <si>
    <t>20.11.2023 16:10:42</t>
  </si>
  <si>
    <t>20.11.2023 16:10:44</t>
  </si>
  <si>
    <t>20.11.2023 16:10:45</t>
  </si>
  <si>
    <t>20.11.2023 16:10:47</t>
  </si>
  <si>
    <t>20.11.2023 16:10:48</t>
  </si>
  <si>
    <t>20.11.2023 16:10:51</t>
  </si>
  <si>
    <t>20.11.2023 16:10:53</t>
  </si>
  <si>
    <t>20.11.2023 16:10:54</t>
  </si>
  <si>
    <t>20.11.2023 16:10:56</t>
  </si>
  <si>
    <t>20.11.2023 16:10:57</t>
  </si>
  <si>
    <t>20.11.2023 16:11:03</t>
  </si>
  <si>
    <t>20.11.2023 16:11:05</t>
  </si>
  <si>
    <t>20.11.2023 16:11:06</t>
  </si>
  <si>
    <t>20.11.2023 16:11:08</t>
  </si>
  <si>
    <t>20.11.2023 16:11:09</t>
  </si>
  <si>
    <t>20.11.2023 16:11:11</t>
  </si>
  <si>
    <t>20.11.2023 16:11:30</t>
  </si>
  <si>
    <t>20.11.2023 16:11:32</t>
  </si>
  <si>
    <t>20.11.2023 16:11:33</t>
  </si>
  <si>
    <t>20.11.2023 16:11:35</t>
  </si>
  <si>
    <t>20.11.2023 16:11:36</t>
  </si>
  <si>
    <t>20.11.2023 16:11:38</t>
  </si>
  <si>
    <t>20.11.2023 16:11:39</t>
  </si>
  <si>
    <t>20.11.2023 16:11:42</t>
  </si>
  <si>
    <t>20.11.2023 16:11:48</t>
  </si>
  <si>
    <t>20.11.2023 16:11:50</t>
  </si>
  <si>
    <t>20.11.2023 16:11:51</t>
  </si>
  <si>
    <t>20.11.2023 16:11:53</t>
  </si>
  <si>
    <t>20.11.2023 16:11:54</t>
  </si>
  <si>
    <t>20.11.2023 16:11:56</t>
  </si>
  <si>
    <t>20.11.2023 16:12:29</t>
  </si>
  <si>
    <t>20.11.2023 16:12:30</t>
  </si>
  <si>
    <t>20.11.2023 16:12:32</t>
  </si>
  <si>
    <t>20.11.2023 16:12:33</t>
  </si>
  <si>
    <t>20.11.2023 16:13:39</t>
  </si>
  <si>
    <t>20.11.2023 16:13:41</t>
  </si>
  <si>
    <t>20.11.2023 16:13:42</t>
  </si>
  <si>
    <t>20.11.2023 16:13:44</t>
  </si>
  <si>
    <t>20.11.2023 16:13:56</t>
  </si>
  <si>
    <t>20.11.2023 16:13:57</t>
  </si>
  <si>
    <t>20.11.2023 16:13:59</t>
  </si>
  <si>
    <t>20.11.2023 16:14:00</t>
  </si>
  <si>
    <t>20.11.2023 16:14:02</t>
  </si>
  <si>
    <t>20.11.2023 16:14:23</t>
  </si>
  <si>
    <t>20.11.2023 16:14:24</t>
  </si>
  <si>
    <t>20.11.2023 16:14:26</t>
  </si>
  <si>
    <t>20.11.2023 16:14:27</t>
  </si>
  <si>
    <t>20.11.2023 16:14:29</t>
  </si>
  <si>
    <t>20.11.2023 16:14:30</t>
  </si>
  <si>
    <t>20.11.2023 16:14:32</t>
  </si>
  <si>
    <t>20.11.2023 16:15:20</t>
  </si>
  <si>
    <t>20.11.2023 16:15:21</t>
  </si>
  <si>
    <t>20.11.2023 16:15:23</t>
  </si>
  <si>
    <t>20.11.2023 16:15:24</t>
  </si>
  <si>
    <t>20.11.2023 16:15:26</t>
  </si>
  <si>
    <t>20.11.2023 16:15:59</t>
  </si>
  <si>
    <t>20.11.2023 16:16:00</t>
  </si>
  <si>
    <t>20.11.2023 16:16:02</t>
  </si>
  <si>
    <t>20.11.2023 16:16:03</t>
  </si>
  <si>
    <t>20.11.2023 16:16:05</t>
  </si>
  <si>
    <t>20.11.2023 16:16:06</t>
  </si>
  <si>
    <t>20.11.2023 16:16:08</t>
  </si>
  <si>
    <t>20.11.2023 16:16:39</t>
  </si>
  <si>
    <t>20.11.2023 16:16:41</t>
  </si>
  <si>
    <t>20.11.2023 16:16:42</t>
  </si>
  <si>
    <t>20.11.2023 16:16:44</t>
  </si>
  <si>
    <t>20.11.2023 16:16:45</t>
  </si>
  <si>
    <t>20.11.2023 16:16:51</t>
  </si>
  <si>
    <t>20.11.2023 16:16:53</t>
  </si>
  <si>
    <t>20.11.2023 16:16:54</t>
  </si>
  <si>
    <t>20.11.2023 16:16:56</t>
  </si>
  <si>
    <t>20.11.2023 16:17:03</t>
  </si>
  <si>
    <t>20.11.2023 16:17:05</t>
  </si>
  <si>
    <t>20.11.2023 16:17:06</t>
  </si>
  <si>
    <t>20.11.2023 16:17:08</t>
  </si>
  <si>
    <t>20.11.2023 16:17:09</t>
  </si>
  <si>
    <t>20.11.2023 16:17:11</t>
  </si>
  <si>
    <t>20.11.2023 16:17:35</t>
  </si>
  <si>
    <t>20.11.2023 16:17:36</t>
  </si>
  <si>
    <t>20.11.2023 16:17:38</t>
  </si>
  <si>
    <t>20.11.2023 16:17:39</t>
  </si>
  <si>
    <t>20.11.2023 16:17:41</t>
  </si>
  <si>
    <t>20.11.2023 16:17:42</t>
  </si>
  <si>
    <t>20.11.2023 16:17:50</t>
  </si>
  <si>
    <t>20.11.2023 16:17:51</t>
  </si>
  <si>
    <t>20.11.2023 16:17:53</t>
  </si>
  <si>
    <t>20.11.2023 16:17:54</t>
  </si>
  <si>
    <t>20.11.2023 16:17:56</t>
  </si>
  <si>
    <t>20.11.2023 16:18:35</t>
  </si>
  <si>
    <t>20.11.2023 16:18:36</t>
  </si>
  <si>
    <t>20.11.2023 16:18:38</t>
  </si>
  <si>
    <t>20.11.2023 16:18:39</t>
  </si>
  <si>
    <t>20.11.2023 16:18:41</t>
  </si>
  <si>
    <t>20.11.2023 16:18:42</t>
  </si>
  <si>
    <t>20.11.2023 16:18:45</t>
  </si>
  <si>
    <t>20.11.2023 16:18:47</t>
  </si>
  <si>
    <t>20.11.2023 16:18:48</t>
  </si>
  <si>
    <t>20.11.2023 16:18:50</t>
  </si>
  <si>
    <t>20.11.2023 16:18:51</t>
  </si>
  <si>
    <t>20.11.2023 16:18:53</t>
  </si>
  <si>
    <t>20.11.2023 16:18:54</t>
  </si>
  <si>
    <t>20.11.2023 16:18:56</t>
  </si>
  <si>
    <t>20.11.2023 16:19:56</t>
  </si>
  <si>
    <t>20.11.2023 16:19:57</t>
  </si>
  <si>
    <t>20.11.2023 16:19:59</t>
  </si>
  <si>
    <t>20.11.2023 16:20:05</t>
  </si>
  <si>
    <t>20.11.2023 16:20:08</t>
  </si>
  <si>
    <t>20.11.2023 16:20:36</t>
  </si>
  <si>
    <t>20.11.2023 16:20:38</t>
  </si>
  <si>
    <t>20.11.2023 16:22:15</t>
  </si>
  <si>
    <t>20.11.2023 16:22:17</t>
  </si>
  <si>
    <t>20.11.2023 16:22:18</t>
  </si>
  <si>
    <t>20.11.2023 16:22:20</t>
  </si>
  <si>
    <t>20.11.2023 16:22:21</t>
  </si>
  <si>
    <t>20.11.2023 16:22:24</t>
  </si>
  <si>
    <t>20.11.2023 16:22:26</t>
  </si>
  <si>
    <t>20.11.2023 16:22:35</t>
  </si>
  <si>
    <t>20.11.2023 16:22:36</t>
  </si>
  <si>
    <t>20.11.2023 16:22:38</t>
  </si>
  <si>
    <t>20.11.2023 16:22:39</t>
  </si>
  <si>
    <t>20.11.2023 16:22:41</t>
  </si>
  <si>
    <t>20.11.2023 16:22:45</t>
  </si>
  <si>
    <t>20.11.2023 16:22:47</t>
  </si>
  <si>
    <t>20.11.2023 16:22:48</t>
  </si>
  <si>
    <t>20.11.2023 16:22:50</t>
  </si>
  <si>
    <t>20.11.2023 16:23:17</t>
  </si>
  <si>
    <t>20.11.2023 16:23:18</t>
  </si>
  <si>
    <t>20.11.2023 16:23:20</t>
  </si>
  <si>
    <t>20.11.2023 16:23:21</t>
  </si>
  <si>
    <t>20.11.2023 16:23:23</t>
  </si>
  <si>
    <t>20.11.2023 16:23:24</t>
  </si>
  <si>
    <t>20.11.2023 16:23:26</t>
  </si>
  <si>
    <t>20.11.2023 16:23:27</t>
  </si>
  <si>
    <t>20.11.2023 16:24:56</t>
  </si>
  <si>
    <t>20.11.2023 16:24:57</t>
  </si>
  <si>
    <t>20.11.2023 16:24:59</t>
  </si>
  <si>
    <t>20.11.2023 16:25:00</t>
  </si>
  <si>
    <t>20.11.2023 16:25:02</t>
  </si>
  <si>
    <t>20.11.2023 16:25:03</t>
  </si>
  <si>
    <t>20.11.2023 16:25:13</t>
  </si>
  <si>
    <t>20.11.2023 16:25:15</t>
  </si>
  <si>
    <t>20.11.2023 16:25:16</t>
  </si>
  <si>
    <t>20.11.2023 16:25:19</t>
  </si>
  <si>
    <t>20.11.2023 16:25:22</t>
  </si>
  <si>
    <t>20.11.2023 16:25:24</t>
  </si>
  <si>
    <t>20.11.2023 16:25:25</t>
  </si>
  <si>
    <t>20.11.2023 16:25:27</t>
  </si>
  <si>
    <t>20.11.2023 16:25:28</t>
  </si>
  <si>
    <t>20.11.2023 16:25:33</t>
  </si>
  <si>
    <t>20.11.2023 16:25:34</t>
  </si>
  <si>
    <t>20.11.2023 16:25:37</t>
  </si>
  <si>
    <t>20.11.2023 16:25:39</t>
  </si>
  <si>
    <t>20.11.2023 16:25:40</t>
  </si>
  <si>
    <t>20.11.2023 16:25:42</t>
  </si>
  <si>
    <t>20.11.2023 16:25:43</t>
  </si>
  <si>
    <t>20.11.2023 16:26:04</t>
  </si>
  <si>
    <t>20.11.2023 16:26:06</t>
  </si>
  <si>
    <t>20.11.2023 16:26:07</t>
  </si>
  <si>
    <t>20.11.2023 16:26:09</t>
  </si>
  <si>
    <t>20.11.2023 16:26:10</t>
  </si>
  <si>
    <t>20.11.2023 16:26:52</t>
  </si>
  <si>
    <t>20.11.2023 16:26:54</t>
  </si>
  <si>
    <t>20.11.2023 16:26:55</t>
  </si>
  <si>
    <t>20.11.2023 16:26:57</t>
  </si>
  <si>
    <t>20.11.2023 16:26:58</t>
  </si>
  <si>
    <t>20.11.2023 16:27:00</t>
  </si>
  <si>
    <t>20.11.2023 16:27:04</t>
  </si>
  <si>
    <t>20.11.2023 16:27:06</t>
  </si>
  <si>
    <t>20.11.2023 16:27:07</t>
  </si>
  <si>
    <t>20.11.2023 16:27:09</t>
  </si>
  <si>
    <t>20.11.2023 16:27:10</t>
  </si>
  <si>
    <t>20.11.2023 16:27:12</t>
  </si>
  <si>
    <t>20.11.2023 16:27:13</t>
  </si>
  <si>
    <t>20.11.2023 16:27:18</t>
  </si>
  <si>
    <t>20.11.2023 16:27:28</t>
  </si>
  <si>
    <t>20.11.2023 16:27:30</t>
  </si>
  <si>
    <t>20.11.2023 16:27:31</t>
  </si>
  <si>
    <t>20.11.2023 16:27:33</t>
  </si>
  <si>
    <t>20.11.2023 16:27:34</t>
  </si>
  <si>
    <t>20.11.2023 16:27:36</t>
  </si>
  <si>
    <t>20.11.2023 16:27:37</t>
  </si>
  <si>
    <t>20.11.2023 16:27:39</t>
  </si>
  <si>
    <t>20.11.2023 16:27:40</t>
  </si>
  <si>
    <t>20.11.2023 16:27:42</t>
  </si>
  <si>
    <t>20.11.2023 16:27:43</t>
  </si>
  <si>
    <t>20.11.2023 16:27:48</t>
  </si>
  <si>
    <t>20.11.2023 16:27:49</t>
  </si>
  <si>
    <t>20.11.2023 16:27:51</t>
  </si>
  <si>
    <t>20.11.2023 16:27:52</t>
  </si>
  <si>
    <t>20.11.2023 16:27:54</t>
  </si>
  <si>
    <t>20.11.2023 16:27:55</t>
  </si>
  <si>
    <t>20.11.2023 16:28:21</t>
  </si>
  <si>
    <t>20.11.2023 16:28:22</t>
  </si>
  <si>
    <t>20.11.2023 16:28:24</t>
  </si>
  <si>
    <t>20.11.2023 16:28:25</t>
  </si>
  <si>
    <t>20.11.2023 16:28:27</t>
  </si>
  <si>
    <t>20.11.2023 16:28:28</t>
  </si>
  <si>
    <t>20.11.2023 16:28:30</t>
  </si>
  <si>
    <t>20.11.2023 16:28:31</t>
  </si>
  <si>
    <t>20.11.2023 16:28:49</t>
  </si>
  <si>
    <t>20.11.2023 16:28:50</t>
  </si>
  <si>
    <t>20.11.2023 16:28:53</t>
  </si>
  <si>
    <t>20.11.2023 16:28:55</t>
  </si>
  <si>
    <t>20.11.2023 16:28:58</t>
  </si>
  <si>
    <t>20.11.2023 16:28:59</t>
  </si>
  <si>
    <t>20.11.2023 16:29:01</t>
  </si>
  <si>
    <t>20.11.2023 16:29:02</t>
  </si>
  <si>
    <t>20.11.2023 16:29:05</t>
  </si>
  <si>
    <t>20.11.2023 16:29:07</t>
  </si>
  <si>
    <t>20.11.2023 16:29:08</t>
  </si>
  <si>
    <t>20.11.2023 16:29:10</t>
  </si>
  <si>
    <t>20.11.2023 16:29:11</t>
  </si>
  <si>
    <t>20.11.2023 16:29:13</t>
  </si>
  <si>
    <t>20.11.2023 16:29:56</t>
  </si>
  <si>
    <t>20.11.2023 16:29:58</t>
  </si>
  <si>
    <t>20.11.2023 16:29:59</t>
  </si>
  <si>
    <t>20.11.2023 16:30:01</t>
  </si>
  <si>
    <t>20.11.2023 16:30:02</t>
  </si>
  <si>
    <t>20.11.2023 16:30:04</t>
  </si>
  <si>
    <t>20.11.2023 16:31:02</t>
  </si>
  <si>
    <t>20.11.2023 16:31:04</t>
  </si>
  <si>
    <t>20.11.2023 16:31:05</t>
  </si>
  <si>
    <t>20.11.2023 16:31:07</t>
  </si>
  <si>
    <t>20.11.2023 16:31:08</t>
  </si>
  <si>
    <t>20.11.2023 16:31:10</t>
  </si>
  <si>
    <t>20.11.2023 16:32:56</t>
  </si>
  <si>
    <t>20.11.2023 16:32:58</t>
  </si>
  <si>
    <t>20.11.2023 16:32:59</t>
  </si>
  <si>
    <t>20.11.2023 16:33:01</t>
  </si>
  <si>
    <t>20.11.2023 16:33:02</t>
  </si>
  <si>
    <t>20.11.2023 16:33:04</t>
  </si>
  <si>
    <t>20.11.2023 16:33:23</t>
  </si>
  <si>
    <t>20.11.2023 16:33:38</t>
  </si>
  <si>
    <t>20.11.2023 16:33:40</t>
  </si>
  <si>
    <t>20.11.2023 16:33:41</t>
  </si>
  <si>
    <t>20.11.2023 16:33:44</t>
  </si>
  <si>
    <t>20.11.2023 16:33:46</t>
  </si>
  <si>
    <t>20.11.2023 16:33:47</t>
  </si>
  <si>
    <t>20.11.2023 16:33:52</t>
  </si>
  <si>
    <t>20.11.2023 16:33:53</t>
  </si>
  <si>
    <t>20.11.2023 16:33:55</t>
  </si>
  <si>
    <t>20.11.2023 16:33:56</t>
  </si>
  <si>
    <t>20.11.2023 16:35:13</t>
  </si>
  <si>
    <t>20.11.2023 16:35:14</t>
  </si>
  <si>
    <t>20.11.2023 16:35:17</t>
  </si>
  <si>
    <t>20.11.2023 16:35:19</t>
  </si>
  <si>
    <t>20.11.2023 16:35:20</t>
  </si>
  <si>
    <t>20.11.2023 16:35:22</t>
  </si>
  <si>
    <t>20.11.2023 16:35:25</t>
  </si>
  <si>
    <t>20.11.2023 16:35:56</t>
  </si>
  <si>
    <t>20.11.2023 16:35:58</t>
  </si>
  <si>
    <t>20.11.2023 16:36:01</t>
  </si>
  <si>
    <t>20.11.2023 16:36:02</t>
  </si>
  <si>
    <t>20.11.2023 16:36:04</t>
  </si>
  <si>
    <t>20.11.2023 16:36:05</t>
  </si>
  <si>
    <t>20.11.2023 16:36:07</t>
  </si>
  <si>
    <t>20.11.2023 16:36:50</t>
  </si>
  <si>
    <t>20.11.2023 16:36:52</t>
  </si>
  <si>
    <t>20.11.2023 16:36:53</t>
  </si>
  <si>
    <t>20.11.2023 16:36:55</t>
  </si>
  <si>
    <t>20.11.2023 16:36:56</t>
  </si>
  <si>
    <t>20.11.2023 16:37:14</t>
  </si>
  <si>
    <t>20.11.2023 16:37:16</t>
  </si>
  <si>
    <t>20.11.2023 16:37:17</t>
  </si>
  <si>
    <t>20.11.2023 16:37:19</t>
  </si>
  <si>
    <t>20.11.2023 16:37:20</t>
  </si>
  <si>
    <t>20.11.2023 16:37:32</t>
  </si>
  <si>
    <t>20.11.2023 16:37:34</t>
  </si>
  <si>
    <t>20.11.2023 16:37:35</t>
  </si>
  <si>
    <t>20.11.2023 16:37:37</t>
  </si>
  <si>
    <t>20.11.2023 16:37:38</t>
  </si>
  <si>
    <t>20.11.2023 16:38:19</t>
  </si>
  <si>
    <t>20.11.2023 16:38:20</t>
  </si>
  <si>
    <t>20.11.2023 16:38:22</t>
  </si>
  <si>
    <t>20.11.2023 16:38:23</t>
  </si>
  <si>
    <t>20.11.2023 16:38:25</t>
  </si>
  <si>
    <t>20.11.2023 16:38:37</t>
  </si>
  <si>
    <t>20.11.2023 16:38:38</t>
  </si>
  <si>
    <t>20.11.2023 16:38:40</t>
  </si>
  <si>
    <t>20.11.2023 16:38:41</t>
  </si>
  <si>
    <t>20.11.2023 16:38:43</t>
  </si>
  <si>
    <t>20.11.2023 16:38:55</t>
  </si>
  <si>
    <t>20.11.2023 16:38:58</t>
  </si>
  <si>
    <t>20.11.2023 16:39:02</t>
  </si>
  <si>
    <t>20.11.2023 16:39:04</t>
  </si>
  <si>
    <t>20.11.2023 16:39:05</t>
  </si>
  <si>
    <t>20.11.2023 16:39:07</t>
  </si>
  <si>
    <t>20.11.2023 16:39:08</t>
  </si>
  <si>
    <t>20.11.2023 16:40:13</t>
  </si>
  <si>
    <t>20.11.2023 16:40:14</t>
  </si>
  <si>
    <t>20.11.2023 16:40:16</t>
  </si>
  <si>
    <t>20.11.2023 16:40:17</t>
  </si>
  <si>
    <t>20.11.2023 16:40:19</t>
  </si>
  <si>
    <t>20.11.2023 16:40:20</t>
  </si>
  <si>
    <t>20.11.2023 16:40:22</t>
  </si>
  <si>
    <t>20.11.2023 16:40:23</t>
  </si>
  <si>
    <t>20.11.2023 16:40:25</t>
  </si>
  <si>
    <t>20.11.2023 16:40:26</t>
  </si>
  <si>
    <t>20.11.2023 16:40:28</t>
  </si>
  <si>
    <t>20.11.2023 16:41:04</t>
  </si>
  <si>
    <t>20.11.2023 16:41:05</t>
  </si>
  <si>
    <t>20.11.2023 16:41:07</t>
  </si>
  <si>
    <t>20.11.2023 16:41:08</t>
  </si>
  <si>
    <t>20.11.2023 16:41:10</t>
  </si>
  <si>
    <t>20.11.2023 16:41:11</t>
  </si>
  <si>
    <t>20.11.2023 16:41:13</t>
  </si>
  <si>
    <t>20.11.2023 16:42:16</t>
  </si>
  <si>
    <t>20.11.2023 16:42:17</t>
  </si>
  <si>
    <t>20.11.2023 16:42:19</t>
  </si>
  <si>
    <t>20.11.2023 16:42:20</t>
  </si>
  <si>
    <t>20.11.2023 16:42:22</t>
  </si>
  <si>
    <t>20.11.2023 16:42:23</t>
  </si>
  <si>
    <t>20.11.2023 16:43:08</t>
  </si>
  <si>
    <t>20.11.2023 16:43:10</t>
  </si>
  <si>
    <t>20.11.2023 16:43:11</t>
  </si>
  <si>
    <t>20.11.2023 16:43:13</t>
  </si>
  <si>
    <t>20.11.2023 16:43:14</t>
  </si>
  <si>
    <t>20.11.2023 16:43:16</t>
  </si>
  <si>
    <t>20.11.2023 16:43:17</t>
  </si>
  <si>
    <t>20.11.2023 16:43:19</t>
  </si>
  <si>
    <t>20.11.2023 16:43:20</t>
  </si>
  <si>
    <t>20.11.2023 16:43:22</t>
  </si>
  <si>
    <t>20.11.2023 16:43:23</t>
  </si>
  <si>
    <t>20.11.2023 16:43:25</t>
  </si>
  <si>
    <t>20.11.2023 16:43:26</t>
  </si>
  <si>
    <t>20.11.2023 16:43:59</t>
  </si>
  <si>
    <t>20.11.2023 16:44:01</t>
  </si>
  <si>
    <t>20.11.2023 16:44:02</t>
  </si>
  <si>
    <t>20.11.2023 16:44:04</t>
  </si>
  <si>
    <t>20.11.2023 16:44:05</t>
  </si>
  <si>
    <t>20.11.2023 16:44:07</t>
  </si>
  <si>
    <t>20.11.2023 16:44:11</t>
  </si>
  <si>
    <t>20.11.2023 16:44:13</t>
  </si>
  <si>
    <t>20.11.2023 16:44:14</t>
  </si>
  <si>
    <t>20.11.2023 16:44:16</t>
  </si>
  <si>
    <t>20.11.2023 16:44:17</t>
  </si>
  <si>
    <t>20.11.2023 16:44:19</t>
  </si>
  <si>
    <t>20.11.2023 16:44:25</t>
  </si>
  <si>
    <t>20.11.2023 16:44:26</t>
  </si>
  <si>
    <t>20.11.2023 16:44:28</t>
  </si>
  <si>
    <t>20.11.2023 16:44:29</t>
  </si>
  <si>
    <t>20.11.2023 16:44:31</t>
  </si>
  <si>
    <t>20.11.2023 16:47:04</t>
  </si>
  <si>
    <t>20.11.2023 16:47:07</t>
  </si>
  <si>
    <t>20.11.2023 16:47:08</t>
  </si>
  <si>
    <t>20.11.2023 16:47:10</t>
  </si>
  <si>
    <t>20.11.2023 16:47:11</t>
  </si>
  <si>
    <t>20.11.2023 16:47:13</t>
  </si>
  <si>
    <t>20.11.2023 16:47:14</t>
  </si>
  <si>
    <t>20.11.2023 16:47:16</t>
  </si>
  <si>
    <t>20.11.2023 16:47:56</t>
  </si>
  <si>
    <t>20.11.2023 16:47:58</t>
  </si>
  <si>
    <t>20.11.2023 16:47:59</t>
  </si>
  <si>
    <t>20.11.2023 16:48:01</t>
  </si>
  <si>
    <t>20.11.2023 16:48:28</t>
  </si>
  <si>
    <t>20.11.2023 16:48:29</t>
  </si>
  <si>
    <t>20.11.2023 16:48:31</t>
  </si>
  <si>
    <t>20.11.2023 16:48:32</t>
  </si>
  <si>
    <t>20.11.2023 16:48:34</t>
  </si>
  <si>
    <t>20.11.2023 16:48:35</t>
  </si>
  <si>
    <t>20.11.2023 16:48:37</t>
  </si>
  <si>
    <t>20.11.2023 16:48:38</t>
  </si>
  <si>
    <t>20.11.2023 16:48:40</t>
  </si>
  <si>
    <t>20.11.2023 16:48:41</t>
  </si>
  <si>
    <t>20.11.2023 16:48:43</t>
  </si>
  <si>
    <t>20.11.2023 16:48:44</t>
  </si>
  <si>
    <t>20.11.2023 16:48:46</t>
  </si>
  <si>
    <t>20.11.2023 16:49:52</t>
  </si>
  <si>
    <t>20.11.2023 16:49:53</t>
  </si>
  <si>
    <t>20.11.2023 16:49:55</t>
  </si>
  <si>
    <t>20.11.2023 16:49:56</t>
  </si>
  <si>
    <t>20.11.2023 16:49:58</t>
  </si>
  <si>
    <t>20.11.2023 16:49:59</t>
  </si>
  <si>
    <t>20.11.2023 16:50:01</t>
  </si>
  <si>
    <t>20.11.2023 16:50:02</t>
  </si>
  <si>
    <t>20.11.2023 16:50:05</t>
  </si>
  <si>
    <t>20.11.2023 16:50:43</t>
  </si>
  <si>
    <t>20.11.2023 16:50:44</t>
  </si>
  <si>
    <t>20.11.2023 16:50:46</t>
  </si>
  <si>
    <t>20.11.2023 16:50:47</t>
  </si>
  <si>
    <t>20.11.2023 16:50:49</t>
  </si>
  <si>
    <t>20.11.2023 16:50:50</t>
  </si>
  <si>
    <t>20.11.2023 16:50:52</t>
  </si>
  <si>
    <t>20.11.2023 16:50:53</t>
  </si>
  <si>
    <t>20.11.2023 16:50:55</t>
  </si>
  <si>
    <t>20.11.2023 16:50:56</t>
  </si>
  <si>
    <t>20.11.2023 16:50:58</t>
  </si>
  <si>
    <t>20.11.2023 16:50:59</t>
  </si>
  <si>
    <t>20.11.2023 16:51:01</t>
  </si>
  <si>
    <t>20.11.2023 16:51:02</t>
  </si>
  <si>
    <t>20.11.2023 16:51:04</t>
  </si>
  <si>
    <t>20.11.2023 16:51:07</t>
  </si>
  <si>
    <t>20.11.2023 16:51:08</t>
  </si>
  <si>
    <t>20.11.2023 16:51:10</t>
  </si>
  <si>
    <t>20.11.2023 16:51:11</t>
  </si>
  <si>
    <t>20.11.2023 16:51:13</t>
  </si>
  <si>
    <t>20.11.2023 16:51:14</t>
  </si>
  <si>
    <t>20.11.2023 16:51:20</t>
  </si>
  <si>
    <t>20.11.2023 16:51:23</t>
  </si>
  <si>
    <t>20.11.2023 16:51:32</t>
  </si>
  <si>
    <t>20.11.2023 16:51:35</t>
  </si>
  <si>
    <t>20.11.2023 16:51:36</t>
  </si>
  <si>
    <t>20.11.2023 16:51:38</t>
  </si>
  <si>
    <t>20.11.2023 16:51:39</t>
  </si>
  <si>
    <t>20.11.2023 16:52:08</t>
  </si>
  <si>
    <t>20.11.2023 16:52:09</t>
  </si>
  <si>
    <t>20.11.2023 16:52:11</t>
  </si>
  <si>
    <t>20.11.2023 16:52:12</t>
  </si>
  <si>
    <t>20.11.2023 16:52:14</t>
  </si>
  <si>
    <t>20.11.2023 16:52:15</t>
  </si>
  <si>
    <t>20.11.2023 16:52:17</t>
  </si>
  <si>
    <t>20.11.2023 16:52:18</t>
  </si>
  <si>
    <t>20.11.2023 16:52:21</t>
  </si>
  <si>
    <t>20.11.2023 16:52:23</t>
  </si>
  <si>
    <t>20.11.2023 16:52:36</t>
  </si>
  <si>
    <t>20.11.2023 16:52:38</t>
  </si>
  <si>
    <t>20.11.2023 16:52:39</t>
  </si>
  <si>
    <t>20.11.2023 16:52:41</t>
  </si>
  <si>
    <t>20.11.2023 16:52:42</t>
  </si>
  <si>
    <t>20.11.2023 16:52:44</t>
  </si>
  <si>
    <t>20.11.2023 16:52:45</t>
  </si>
  <si>
    <t>20.11.2023 16:52:56</t>
  </si>
  <si>
    <t>20.11.2023 16:52:57</t>
  </si>
  <si>
    <t>20.11.2023 16:52:59</t>
  </si>
  <si>
    <t>20.11.2023 16:53:00</t>
  </si>
  <si>
    <t>20.11.2023 16:53:02</t>
  </si>
  <si>
    <t>20.11.2023 16:53:03</t>
  </si>
  <si>
    <t>20.11.2023 16:53:33</t>
  </si>
  <si>
    <t>20.11.2023 16:53:35</t>
  </si>
  <si>
    <t>20.11.2023 16:53:36</t>
  </si>
  <si>
    <t>20.11.2023 16:53:39</t>
  </si>
  <si>
    <t>20.11.2023 16:53:48</t>
  </si>
  <si>
    <t>20.11.2023 16:53:57</t>
  </si>
  <si>
    <t>20.11.2023 16:53:58</t>
  </si>
  <si>
    <t>20.11.2023 16:54:00</t>
  </si>
  <si>
    <t>20.11.2023 16:54:01</t>
  </si>
  <si>
    <t>20.11.2023 16:54:03</t>
  </si>
  <si>
    <t>20.11.2023 16:54:04</t>
  </si>
  <si>
    <t>20.11.2023 16:54:06</t>
  </si>
  <si>
    <t>20.11.2023 16:54:16</t>
  </si>
  <si>
    <t>20.11.2023 16:54:18</t>
  </si>
  <si>
    <t>20.11.2023 16:54:19</t>
  </si>
  <si>
    <t>20.11.2023 16:54:27</t>
  </si>
  <si>
    <t>20.11.2023 16:54:28</t>
  </si>
  <si>
    <t>20.11.2023 16:55:25</t>
  </si>
  <si>
    <t>20.11.2023 16:55:28</t>
  </si>
  <si>
    <t>20.11.2023 16:55:30</t>
  </si>
  <si>
    <t>20.11.2023 16:55:36</t>
  </si>
  <si>
    <t>20.11.2023 16:55:37</t>
  </si>
  <si>
    <t>20.11.2023 16:55:39</t>
  </si>
  <si>
    <t>20.11.2023 16:55:45</t>
  </si>
  <si>
    <t>20.11.2023 16:55:48</t>
  </si>
  <si>
    <t>20.11.2023 16:55:49</t>
  </si>
  <si>
    <t>20.11.2023 16:55:51</t>
  </si>
  <si>
    <t>20.11.2023 16:55:52</t>
  </si>
  <si>
    <t>20.11.2023 16:55:54</t>
  </si>
  <si>
    <t>20.11.2023 16:55:55</t>
  </si>
  <si>
    <t>20.11.2023 16:55:57</t>
  </si>
  <si>
    <t>20.11.2023 16:55:58</t>
  </si>
  <si>
    <t>20.11.2023 16:56:00</t>
  </si>
  <si>
    <t>20.11.2023 16:56:01</t>
  </si>
  <si>
    <t>20.11.2023 16:56:03</t>
  </si>
  <si>
    <t>20.11.2023 16:56:04</t>
  </si>
  <si>
    <t>20.11.2023 16:56:06</t>
  </si>
  <si>
    <t>20.11.2023 16:56:07</t>
  </si>
  <si>
    <t>20.11.2023 16:56:09</t>
  </si>
  <si>
    <t>20.11.2023 16:56:10</t>
  </si>
  <si>
    <t>20.11.2023 16:56:12</t>
  </si>
  <si>
    <t>20.11.2023 16:56:13</t>
  </si>
  <si>
    <t>20.11.2023 16:57:01</t>
  </si>
  <si>
    <t>20.11.2023 16:57:02</t>
  </si>
  <si>
    <t>20.11.2023 16:57:04</t>
  </si>
  <si>
    <t>20.11.2023 16:57:05</t>
  </si>
  <si>
    <t>20.11.2023 16:57:07</t>
  </si>
  <si>
    <t>20.11.2023 16:57:08</t>
  </si>
  <si>
    <t>20.11.2023 16:57:10</t>
  </si>
  <si>
    <t>20.11.2023 16:57:11</t>
  </si>
  <si>
    <t>20.11.2023 16:57:13</t>
  </si>
  <si>
    <t>20.11.2023 16:57:14</t>
  </si>
  <si>
    <t>20.11.2023 16:57:16</t>
  </si>
  <si>
    <t>20.11.2023 16:57:17</t>
  </si>
  <si>
    <t>20.11.2023 16:57:19</t>
  </si>
  <si>
    <t>20.11.2023 16:57:20</t>
  </si>
  <si>
    <t>20.11.2023 16:57:28</t>
  </si>
  <si>
    <t>20.11.2023 16:57:29</t>
  </si>
  <si>
    <t>20.11.2023 16:57:32</t>
  </si>
  <si>
    <t>20.11.2023 16:57:34</t>
  </si>
  <si>
    <t>20.11.2023 16:57:38</t>
  </si>
  <si>
    <t>20.11.2023 16:57:40</t>
  </si>
  <si>
    <t>20.11.2023 16:57:41</t>
  </si>
  <si>
    <t>20.11.2023 16:57:43</t>
  </si>
  <si>
    <t>20.11.2023 16:57:44</t>
  </si>
  <si>
    <t>20.11.2023 16:57:46</t>
  </si>
  <si>
    <t>20.11.2023 16:57:47</t>
  </si>
  <si>
    <t>20.11.2023 16:57:49</t>
  </si>
  <si>
    <t>20.11.2023 16:57:50</t>
  </si>
  <si>
    <t>20.11.2023 16:57:52</t>
  </si>
  <si>
    <t>20.11.2023 16:57:53</t>
  </si>
  <si>
    <t>20.11.2023 16:58:25</t>
  </si>
  <si>
    <t>20.11.2023 16:58:26</t>
  </si>
  <si>
    <t>20.11.2023 16:58:34</t>
  </si>
  <si>
    <t>20.11.2023 16:58:38</t>
  </si>
  <si>
    <t>20.11.2023 16:58:40</t>
  </si>
  <si>
    <t>20.11.2023 16:58:41</t>
  </si>
  <si>
    <t>20.11.2023 16:58:44</t>
  </si>
  <si>
    <t>20.11.2023 16:58:46</t>
  </si>
  <si>
    <t>20.11.2023 16:58:47</t>
  </si>
  <si>
    <t>20.11.2023 16:58:49</t>
  </si>
  <si>
    <t>20.11.2023 16:58:50</t>
  </si>
  <si>
    <t>20.11.2023 16:58:59</t>
  </si>
  <si>
    <t>20.11.2023 16:59:01</t>
  </si>
  <si>
    <t>20.11.2023 16:59:02</t>
  </si>
  <si>
    <t>20.11.2023 16:59:04</t>
  </si>
  <si>
    <t>20.11.2023 16:59:05</t>
  </si>
  <si>
    <t>20.11.2023 16:59:14</t>
  </si>
  <si>
    <t>20.11.2023 16:59:16</t>
  </si>
  <si>
    <t>20.11.2023 16:59:17</t>
  </si>
  <si>
    <t>20.11.2023 16:59:19</t>
  </si>
  <si>
    <t>20.11.2023 16:59:49</t>
  </si>
  <si>
    <t>20.11.2023 16:59:52</t>
  </si>
  <si>
    <t>20.11.2023 16:59:53</t>
  </si>
  <si>
    <t>20.11.2023 16:59:55</t>
  </si>
  <si>
    <t>20.11.2023 17:00:26</t>
  </si>
  <si>
    <t>20.11.2023 17:00:28</t>
  </si>
  <si>
    <t>20.11.2023 17:00:29</t>
  </si>
  <si>
    <t>20.11.2023 17:00:31</t>
  </si>
  <si>
    <t>20.11.2023 17:00:32</t>
  </si>
  <si>
    <t>20.11.2023 17:00:34</t>
  </si>
  <si>
    <t>20.11.2023 17:00:52</t>
  </si>
  <si>
    <t>20.11.2023 17:01:05</t>
  </si>
  <si>
    <t>20.11.2023 17:01:08</t>
  </si>
  <si>
    <t>20.11.2023 17:01:14</t>
  </si>
  <si>
    <t>20.11.2023 17:01:16</t>
  </si>
  <si>
    <t>20.11.2023 17:01:17</t>
  </si>
  <si>
    <t>20.11.2023 17:01:19</t>
  </si>
  <si>
    <t>20.11.2023 17:01:20</t>
  </si>
  <si>
    <t>20.11.2023 17:01:22</t>
  </si>
  <si>
    <t>20.11.2023 17:01:23</t>
  </si>
  <si>
    <t>20.11.2023 17:01:40</t>
  </si>
  <si>
    <t>20.11.2023 17:01:41</t>
  </si>
  <si>
    <t>20.11.2023 17:01:43</t>
  </si>
  <si>
    <t>20.11.2023 17:01:44</t>
  </si>
  <si>
    <t>20.11.2023 17:01:46</t>
  </si>
  <si>
    <t>20.11.2023 17:01:47</t>
  </si>
  <si>
    <t>20.11.2023 17:01:49</t>
  </si>
  <si>
    <t>20.11.2023 17:01:52</t>
  </si>
  <si>
    <t>20.11.2023 17:01:53</t>
  </si>
  <si>
    <t>20.11.2023 17:02:08</t>
  </si>
  <si>
    <t>20.11.2023 17:02:10</t>
  </si>
  <si>
    <t>20.11.2023 17:02:11</t>
  </si>
  <si>
    <t>20.11.2023 17:02:13</t>
  </si>
  <si>
    <t>20.11.2023 17:02:14</t>
  </si>
  <si>
    <t>20.11.2023 17:02:17</t>
  </si>
  <si>
    <t>20.11.2023 17:02:19</t>
  </si>
  <si>
    <t>20.11.2023 17:02:20</t>
  </si>
  <si>
    <t>20.11.2023 17:02:22</t>
  </si>
  <si>
    <t>20.11.2023 17:02:37</t>
  </si>
  <si>
    <t>20.11.2023 17:02:38</t>
  </si>
  <si>
    <t>20.11.2023 17:02:40</t>
  </si>
  <si>
    <t>20.11.2023 17:02:41</t>
  </si>
  <si>
    <t>20.11.2023 17:02:43</t>
  </si>
  <si>
    <t>20.11.2023 17:02:44</t>
  </si>
  <si>
    <t>20.11.2023 17:02:46</t>
  </si>
  <si>
    <t>20.11.2023 17:03:04</t>
  </si>
  <si>
    <t>20.11.2023 17:03:05</t>
  </si>
  <si>
    <t>20.11.2023 17:03:07</t>
  </si>
  <si>
    <t>20.11.2023 17:03:08</t>
  </si>
  <si>
    <t>20.11.2023 17:03:10</t>
  </si>
  <si>
    <t>20.11.2023 17:03:11</t>
  </si>
  <si>
    <t>20.11.2023 17:03:13</t>
  </si>
  <si>
    <t>20.11.2023 17:03:14</t>
  </si>
  <si>
    <t>20.11.2023 17:03:46</t>
  </si>
  <si>
    <t>20.11.2023 17:03:47</t>
  </si>
  <si>
    <t>20.11.2023 17:03:49</t>
  </si>
  <si>
    <t>20.11.2023 17:03:50</t>
  </si>
  <si>
    <t>20.11.2023 17:03:52</t>
  </si>
  <si>
    <t>20.11.2023 17:04:02</t>
  </si>
  <si>
    <t>20.11.2023 17:04:04</t>
  </si>
  <si>
    <t>20.11.2023 17:04:05</t>
  </si>
  <si>
    <t>20.11.2023 17:04:10</t>
  </si>
  <si>
    <t>20.11.2023 17:04:11</t>
  </si>
  <si>
    <t>20.11.2023 17:04:13</t>
  </si>
  <si>
    <t>20.11.2023 17:04:14</t>
  </si>
  <si>
    <t>20.11.2023 17:04:50</t>
  </si>
  <si>
    <t>20.11.2023 17:04:51</t>
  </si>
  <si>
    <t>20.11.2023 17:04:53</t>
  </si>
  <si>
    <t>20.11.2023 17:04:54</t>
  </si>
  <si>
    <t>20.11.2023 17:04:56</t>
  </si>
  <si>
    <t>20.11.2023 17:04:57</t>
  </si>
  <si>
    <t>20.11.2023 17:05:30</t>
  </si>
  <si>
    <t>20.11.2023 17:05:51</t>
  </si>
  <si>
    <t>20.11.2023 17:05:53</t>
  </si>
  <si>
    <t>20.11.2023 17:05:54</t>
  </si>
  <si>
    <t>20.11.2023 17:05:56</t>
  </si>
  <si>
    <t>20.11.2023 17:05:57</t>
  </si>
  <si>
    <t>20.11.2023 17:05:59</t>
  </si>
  <si>
    <t>20.11.2023 17:06:00</t>
  </si>
  <si>
    <t>20.11.2023 17:06:02</t>
  </si>
  <si>
    <t>20.11.2023 17:06:03</t>
  </si>
  <si>
    <t>20.11.2023 17:06:06</t>
  </si>
  <si>
    <t>20.11.2023 17:06:08</t>
  </si>
  <si>
    <t>20.11.2023 17:06:09</t>
  </si>
  <si>
    <t>20.11.2023 17:06:11</t>
  </si>
  <si>
    <t>20.11.2023 17:06:12</t>
  </si>
  <si>
    <t>20.11.2023 17:07:44</t>
  </si>
  <si>
    <t>20.11.2023 17:07:45</t>
  </si>
  <si>
    <t>20.11.2023 17:07:47</t>
  </si>
  <si>
    <t>20.11.2023 17:07:48</t>
  </si>
  <si>
    <t>20.11.2023 17:07:51</t>
  </si>
  <si>
    <t>20.11.2023 17:07:53</t>
  </si>
  <si>
    <t>20.11.2023 17:07:54</t>
  </si>
  <si>
    <t>20.11.2023 17:07:56</t>
  </si>
  <si>
    <t>20.11.2023 17:07:57</t>
  </si>
  <si>
    <t>20.11.2023 17:08:26</t>
  </si>
  <si>
    <t>20.11.2023 17:08:27</t>
  </si>
  <si>
    <t>20.11.2023 17:08:29</t>
  </si>
  <si>
    <t>20.11.2023 17:08:30</t>
  </si>
  <si>
    <t>20.11.2023 17:08:32</t>
  </si>
  <si>
    <t>20.11.2023 17:08:33</t>
  </si>
  <si>
    <t>20.11.2023 17:09:09</t>
  </si>
  <si>
    <t>20.11.2023 17:09:11</t>
  </si>
  <si>
    <t>20.11.2023 17:09:12</t>
  </si>
  <si>
    <t>20.11.2023 17:09:14</t>
  </si>
  <si>
    <t>20.11.2023 17:09:15</t>
  </si>
  <si>
    <t>20.11.2023 17:09:17</t>
  </si>
  <si>
    <t>20.11.2023 17:09:42</t>
  </si>
  <si>
    <t>20.11.2023 17:09:44</t>
  </si>
  <si>
    <t>20.11.2023 17:09:45</t>
  </si>
  <si>
    <t>20.11.2023 17:09:47</t>
  </si>
  <si>
    <t>20.11.2023 17:09:48</t>
  </si>
  <si>
    <t>20.11.2023 17:09:50</t>
  </si>
  <si>
    <t>20.11.2023 17:09:51</t>
  </si>
  <si>
    <t>20.11.2023 17:09:53</t>
  </si>
  <si>
    <t>20.11.2023 17:09:54</t>
  </si>
  <si>
    <t>20.11.2023 17:09:56</t>
  </si>
  <si>
    <t>20.11.2023 17:09:57</t>
  </si>
  <si>
    <t>20.11.2023 17:11:15</t>
  </si>
  <si>
    <t>20.11.2023 17:11:17</t>
  </si>
  <si>
    <t>20.11.2023 17:11:18</t>
  </si>
  <si>
    <t>20.11.2023 17:11:20</t>
  </si>
  <si>
    <t>20.11.2023 17:11:21</t>
  </si>
  <si>
    <t>20.11.2023 17:11:23</t>
  </si>
  <si>
    <t>20.11.2023 17:11:24</t>
  </si>
  <si>
    <t>20.11.2023 17:11:26</t>
  </si>
  <si>
    <t>20.11.2023 17:11:27</t>
  </si>
  <si>
    <t>20.11.2023 17:13:18</t>
  </si>
  <si>
    <t>20.11.2023 17:13:20</t>
  </si>
  <si>
    <t>20.11.2023 17:14:18</t>
  </si>
  <si>
    <t>20.11.2023 17:14:20</t>
  </si>
  <si>
    <t>20.11.2023 17:14:21</t>
  </si>
  <si>
    <t>20.11.2023 17:14:23</t>
  </si>
  <si>
    <t>20.11.2023 17:14:24</t>
  </si>
  <si>
    <t>20.11.2023 17:15:38</t>
  </si>
  <si>
    <t>20.11.2023 17:15:39</t>
  </si>
  <si>
    <t>20.11.2023 17:15:41</t>
  </si>
  <si>
    <t>20.11.2023 17:15:42</t>
  </si>
  <si>
    <t>20.11.2023 17:15:44</t>
  </si>
  <si>
    <t>20.11.2023 17:15:45</t>
  </si>
  <si>
    <t>20.11.2023 17:15:47</t>
  </si>
  <si>
    <t>20.11.2023 17:16:21</t>
  </si>
  <si>
    <t>20.11.2023 17:16:23</t>
  </si>
  <si>
    <t>20.11.2023 17:16:24</t>
  </si>
  <si>
    <t>20.11.2023 17:16:26</t>
  </si>
  <si>
    <t>20.11.2023 17:16:27</t>
  </si>
  <si>
    <t>20.11.2023 17:16:29</t>
  </si>
  <si>
    <t>20.11.2023 17:16:59</t>
  </si>
  <si>
    <t>20.11.2023 17:17:00</t>
  </si>
  <si>
    <t>20.11.2023 17:17:02</t>
  </si>
  <si>
    <t>20.11.2023 17:17:03</t>
  </si>
  <si>
    <t>20.11.2023 17:17:05</t>
  </si>
  <si>
    <t>20.11.2023 17:17:06</t>
  </si>
  <si>
    <t>20.11.2023 17:19:14</t>
  </si>
  <si>
    <t>20.11.2023 17:19:15</t>
  </si>
  <si>
    <t>20.11.2023 17:19:17</t>
  </si>
  <si>
    <t>20.11.2023 17:19:18</t>
  </si>
  <si>
    <t>20.11.2023 17:19:20</t>
  </si>
  <si>
    <t>20.11.2023 17:19:56</t>
  </si>
  <si>
    <t>20.11.2023 17:20:06</t>
  </si>
  <si>
    <t>20.11.2023 17:20:08</t>
  </si>
  <si>
    <t>20.11.2023 17:20:09</t>
  </si>
  <si>
    <t>20.11.2023 17:20:11</t>
  </si>
  <si>
    <t>20.11.2023 17:20:30</t>
  </si>
  <si>
    <t>20.11.2023 17:20:32</t>
  </si>
  <si>
    <t>20.11.2023 17:20:33</t>
  </si>
  <si>
    <t>20.11.2023 17:20:45</t>
  </si>
  <si>
    <t>20.11.2023 17:20:47</t>
  </si>
  <si>
    <t>20.11.2023 17:20:48</t>
  </si>
  <si>
    <t>20.11.2023 17:20:50</t>
  </si>
  <si>
    <t>20.11.2023 17:20:51</t>
  </si>
  <si>
    <t>20.11.2023 17:20:53</t>
  </si>
  <si>
    <t>20.11.2023 17:20:54</t>
  </si>
  <si>
    <t>20.11.2023 17:21:17</t>
  </si>
  <si>
    <t>20.11.2023 17:21:18</t>
  </si>
  <si>
    <t>20.11.2023 17:21:20</t>
  </si>
  <si>
    <t>20.11.2023 17:21:21</t>
  </si>
  <si>
    <t>20.11.2023 17:21:24</t>
  </si>
  <si>
    <t>20.11.2023 17:21:26</t>
  </si>
  <si>
    <t>20.11.2023 17:21:27</t>
  </si>
  <si>
    <t>20.11.2023 17:21:29</t>
  </si>
  <si>
    <t>20.11.2023 17:22:27</t>
  </si>
  <si>
    <t>20.11.2023 17:22:29</t>
  </si>
  <si>
    <t>20.11.2023 17:22:30</t>
  </si>
  <si>
    <t>20.11.2023 17:22:32</t>
  </si>
  <si>
    <t>20.11.2023 17:22:33</t>
  </si>
  <si>
    <t>20.11.2023 17:23:30</t>
  </si>
  <si>
    <t>20.11.2023 17:23:32</t>
  </si>
  <si>
    <t>20.11.2023 17:23:33</t>
  </si>
  <si>
    <t>20.11.2023 17:23:35</t>
  </si>
  <si>
    <t>20.11.2023 17:23:36</t>
  </si>
  <si>
    <t>20.11.2023 17:23:38</t>
  </si>
  <si>
    <t>20.11.2023 17:23:39</t>
  </si>
  <si>
    <t>20.11.2023 17:23:41</t>
  </si>
  <si>
    <t>20.11.2023 17:23:45</t>
  </si>
  <si>
    <t>20.11.2023 17:23:47</t>
  </si>
  <si>
    <t>20.11.2023 17:23:48</t>
  </si>
  <si>
    <t>20.11.2023 17:23:50</t>
  </si>
  <si>
    <t>20.11.2023 17:23:51</t>
  </si>
  <si>
    <t>20.11.2023 17:23:53</t>
  </si>
  <si>
    <t>20.11.2023 17:23:54</t>
  </si>
  <si>
    <t>20.11.2023 17:23:56</t>
  </si>
  <si>
    <t>20.11.2023 17:24:00</t>
  </si>
  <si>
    <t>20.11.2023 17:24:02</t>
  </si>
  <si>
    <t>20.11.2023 17:24:03</t>
  </si>
  <si>
    <t>20.11.2023 17:24:41</t>
  </si>
  <si>
    <t>20.11.2023 17:24:42</t>
  </si>
  <si>
    <t>20.11.2023 17:24:44</t>
  </si>
  <si>
    <t>20.11.2023 17:24:45</t>
  </si>
  <si>
    <t>20.11.2023 17:24:47</t>
  </si>
  <si>
    <t>20.11.2023 17:24:48</t>
  </si>
  <si>
    <t>20.11.2023 17:25:05</t>
  </si>
  <si>
    <t>20.11.2023 17:25:06</t>
  </si>
  <si>
    <t>20.11.2023 17:25:08</t>
  </si>
  <si>
    <t>20.11.2023 17:25:09</t>
  </si>
  <si>
    <t>20.11.2023 17:25:11</t>
  </si>
  <si>
    <t>20.11.2023 17:25:23</t>
  </si>
  <si>
    <t>20.11.2023 17:25:24</t>
  </si>
  <si>
    <t>20.11.2023 17:25:26</t>
  </si>
  <si>
    <t>20.11.2023 17:25:27</t>
  </si>
  <si>
    <t>20.11.2023 17:25:29</t>
  </si>
  <si>
    <t>20.11.2023 17:25:30</t>
  </si>
  <si>
    <t>20.11.2023 17:25:32</t>
  </si>
  <si>
    <t>20.11.2023 17:25:33</t>
  </si>
  <si>
    <t>20.11.2023 17:25:35</t>
  </si>
  <si>
    <t>20.11.2023 17:25:36</t>
  </si>
  <si>
    <t>20.11.2023 17:25:38</t>
  </si>
  <si>
    <t>20.11.2023 17:25:39</t>
  </si>
  <si>
    <t>20.11.2023 17:25:57</t>
  </si>
  <si>
    <t>20.11.2023 17:25:59</t>
  </si>
  <si>
    <t>20.11.2023 17:26:00</t>
  </si>
  <si>
    <t>20.11.2023 17:26:54</t>
  </si>
  <si>
    <t>20.11.2023 17:26:56</t>
  </si>
  <si>
    <t>20.11.2023 17:26:57</t>
  </si>
  <si>
    <t>20.11.2023 17:26:59</t>
  </si>
  <si>
    <t>20.11.2023 17:27:00</t>
  </si>
  <si>
    <t>20.11.2023 17:27:02</t>
  </si>
  <si>
    <t>20.11.2023 17:28:00</t>
  </si>
  <si>
    <t>20.11.2023 17:28:02</t>
  </si>
  <si>
    <t>20.11.2023 17:28:03</t>
  </si>
  <si>
    <t>20.11.2023 17:28:06</t>
  </si>
  <si>
    <t>20.11.2023 17:28:08</t>
  </si>
  <si>
    <t>20.11.2023 17:28:09</t>
  </si>
  <si>
    <t>20.11.2023 17:28:11</t>
  </si>
  <si>
    <t>20.11.2023 17:28:12</t>
  </si>
  <si>
    <t>20.11.2023 17:28:15</t>
  </si>
  <si>
    <t>20.11.2023 17:28:17</t>
  </si>
  <si>
    <t>20.11.2023 17:28:18</t>
  </si>
  <si>
    <t>20.11.2023 17:28:20</t>
  </si>
  <si>
    <t>20.11.2023 17:29:03</t>
  </si>
  <si>
    <t>20.11.2023 17:29:05</t>
  </si>
  <si>
    <t>20.11.2023 17:29:06</t>
  </si>
  <si>
    <t>20.11.2023 17:29:08</t>
  </si>
  <si>
    <t>20.11.2023 17:29:09</t>
  </si>
  <si>
    <t>20.11.2023 17:30:17</t>
  </si>
  <si>
    <t>20.11.2023 17:30:18</t>
  </si>
  <si>
    <t>20.11.2023 17:30:20</t>
  </si>
  <si>
    <t>20.11.2023 17:30:21</t>
  </si>
  <si>
    <t>20.11.2023 17:30:23</t>
  </si>
  <si>
    <t>20.11.2023 17:30:24</t>
  </si>
  <si>
    <t>20.11.2023 17:30:26</t>
  </si>
  <si>
    <t>20.11.2023 17:30:27</t>
  </si>
  <si>
    <t>20.11.2023 17:30:29</t>
  </si>
  <si>
    <t>20.11.2023 17:30:30</t>
  </si>
  <si>
    <t>20.11.2023 17:33:51</t>
  </si>
  <si>
    <t>20.11.2023 17:33:53</t>
  </si>
  <si>
    <t>20.11.2023 17:33:54</t>
  </si>
  <si>
    <t>20.11.2023 17:33:56</t>
  </si>
  <si>
    <t>20.11.2023 17:33:57</t>
  </si>
  <si>
    <t>20.11.2023 17:34:05</t>
  </si>
  <si>
    <t>20.11.2023 17:34:06</t>
  </si>
  <si>
    <t>20.11.2023 17:34:08</t>
  </si>
  <si>
    <t>20.11.2023 17:34:09</t>
  </si>
  <si>
    <t>20.11.2023 17:34:11</t>
  </si>
  <si>
    <t>20.11.2023 17:34:12</t>
  </si>
  <si>
    <t>20.11.2023 17:34:14</t>
  </si>
  <si>
    <t>20.11.2023 17:35:35</t>
  </si>
  <si>
    <t>20.11.2023 17:35:36</t>
  </si>
  <si>
    <t>20.11.2023 17:35:38</t>
  </si>
  <si>
    <t>20.11.2023 17:35:39</t>
  </si>
  <si>
    <t>20.11.2023 17:35:41</t>
  </si>
  <si>
    <t>20.11.2023 17:35:42</t>
  </si>
  <si>
    <t>20.11.2023 17:35:44</t>
  </si>
  <si>
    <t>20.11.2023 17:35:45</t>
  </si>
  <si>
    <t>20.11.2023 17:36:21</t>
  </si>
  <si>
    <t>20.11.2023 17:36:23</t>
  </si>
  <si>
    <t>20.11.2023 17:36:24</t>
  </si>
  <si>
    <t>20.11.2023 17:36:26</t>
  </si>
  <si>
    <t>20.11.2023 17:36:56</t>
  </si>
  <si>
    <t>20.11.2023 17:36:57</t>
  </si>
  <si>
    <t>20.11.2023 17:36:59</t>
  </si>
  <si>
    <t>20.11.2023 17:37:00</t>
  </si>
  <si>
    <t>20.11.2023 17:37:02</t>
  </si>
  <si>
    <t>20.11.2023 17:37:03</t>
  </si>
  <si>
    <t>20.11.2023 17:37:15</t>
  </si>
  <si>
    <t>20.11.2023 17:37:21</t>
  </si>
  <si>
    <t>20.11.2023 17:37:23</t>
  </si>
  <si>
    <t>20.11.2023 17:37:24</t>
  </si>
  <si>
    <t>20.11.2023 17:37:26</t>
  </si>
  <si>
    <t>20.11.2023 17:37:27</t>
  </si>
  <si>
    <t>20.11.2023 17:37:29</t>
  </si>
  <si>
    <t>20.11.2023 17:37:30</t>
  </si>
  <si>
    <t>20.11.2023 17:37:32</t>
  </si>
  <si>
    <t>20.11.2023 17:37:33</t>
  </si>
  <si>
    <t>20.11.2023 17:38:48</t>
  </si>
  <si>
    <t>20.11.2023 17:38:50</t>
  </si>
  <si>
    <t>20.11.2023 17:38:51</t>
  </si>
  <si>
    <t>20.11.2023 17:38:54</t>
  </si>
  <si>
    <t>20.11.2023 17:38:56</t>
  </si>
  <si>
    <t>20.11.2023 17:38:57</t>
  </si>
  <si>
    <t>20.11.2023 17:38:59</t>
  </si>
  <si>
    <t>20.11.2023 17:39:00</t>
  </si>
  <si>
    <t>20.11.2023 17:39:02</t>
  </si>
  <si>
    <t>20.11.2023 17:39:03</t>
  </si>
  <si>
    <t>20.11.2023 17:39:05</t>
  </si>
  <si>
    <t>20.11.2023 17:40:26</t>
  </si>
  <si>
    <t>20.11.2023 17:40:27</t>
  </si>
  <si>
    <t>20.11.2023 17:40:30</t>
  </si>
  <si>
    <t>20.11.2023 17:40:32</t>
  </si>
  <si>
    <t>20.11.2023 17:40:35</t>
  </si>
  <si>
    <t>20.11.2023 17:40:36</t>
  </si>
  <si>
    <t>20.11.2023 17:41:06</t>
  </si>
  <si>
    <t>20.11.2023 17:41:08</t>
  </si>
  <si>
    <t>20.11.2023 17:41:09</t>
  </si>
  <si>
    <t>20.11.2023 17:41:11</t>
  </si>
  <si>
    <t>20.11.2023 17:41:12</t>
  </si>
  <si>
    <t>20.11.2023 17:41:14</t>
  </si>
  <si>
    <t>20.11.2023 17:41:15</t>
  </si>
  <si>
    <t>20.11.2023 17:41:17</t>
  </si>
  <si>
    <t>20.11.2023 17:41:48</t>
  </si>
  <si>
    <t>20.11.2023 17:41:51</t>
  </si>
  <si>
    <t>20.11.2023 17:41:53</t>
  </si>
  <si>
    <t>20.11.2023 17:41:54</t>
  </si>
  <si>
    <t>20.11.2023 17:42:02</t>
  </si>
  <si>
    <t>20.11.2023 17:42:03</t>
  </si>
  <si>
    <t>20.11.2023 17:42:05</t>
  </si>
  <si>
    <t>20.11.2023 17:42:06</t>
  </si>
  <si>
    <t>20.11.2023 17:42:08</t>
  </si>
  <si>
    <t>20.11.2023 17:42:09</t>
  </si>
  <si>
    <t>20.11.2023 17:42:30</t>
  </si>
  <si>
    <t>20.11.2023 17:42:32</t>
  </si>
  <si>
    <t>20.11.2023 17:42:33</t>
  </si>
  <si>
    <t>20.11.2023 17:42:35</t>
  </si>
  <si>
    <t>20.11.2023 17:42:36</t>
  </si>
  <si>
    <t>20.11.2023 17:42:38</t>
  </si>
  <si>
    <t>20.11.2023 17:42:39</t>
  </si>
  <si>
    <t>20.11.2023 17:42:41</t>
  </si>
  <si>
    <t>20.11.2023 17:42:42</t>
  </si>
  <si>
    <t>20.11.2023 17:42:44</t>
  </si>
  <si>
    <t>20.11.2023 17:42:45</t>
  </si>
  <si>
    <t>20.11.2023 17:42:47</t>
  </si>
  <si>
    <t>20.11.2023 17:42:51</t>
  </si>
  <si>
    <t>20.11.2023 17:42:53</t>
  </si>
  <si>
    <t>20.11.2023 17:42:54</t>
  </si>
  <si>
    <t>20.11.2023 17:42:56</t>
  </si>
  <si>
    <t>20.11.2023 17:42:57</t>
  </si>
  <si>
    <t>20.11.2023 17:42:59</t>
  </si>
  <si>
    <t>20.11.2023 17:43:00</t>
  </si>
  <si>
    <t>20.11.2023 17:43:02</t>
  </si>
  <si>
    <t>20.11.2023 17:43:03</t>
  </si>
  <si>
    <t>20.11.2023 17:43:05</t>
  </si>
  <si>
    <t>20.11.2023 17:43:38</t>
  </si>
  <si>
    <t>20.11.2023 17:43:39</t>
  </si>
  <si>
    <t>20.11.2023 17:43:41</t>
  </si>
  <si>
    <t>20.11.2023 17:43:42</t>
  </si>
  <si>
    <t>20.11.2023 17:43:44</t>
  </si>
  <si>
    <t>20.11.2023 17:43:45</t>
  </si>
  <si>
    <t>20.11.2023 17:43:47</t>
  </si>
  <si>
    <t>20.11.2023 17:44:13</t>
  </si>
  <si>
    <t>20.11.2023 17:44:15</t>
  </si>
  <si>
    <t>20.11.2023 17:44:16</t>
  </si>
  <si>
    <t>20.11.2023 17:44:18</t>
  </si>
  <si>
    <t>20.11.2023 17:44:19</t>
  </si>
  <si>
    <t>20.11.2023 17:44:21</t>
  </si>
  <si>
    <t>20.11.2023 17:45:27</t>
  </si>
  <si>
    <t>20.11.2023 17:45:28</t>
  </si>
  <si>
    <t>20.11.2023 17:45:30</t>
  </si>
  <si>
    <t>20.11.2023 17:45:31</t>
  </si>
  <si>
    <t>20.11.2023 17:45:33</t>
  </si>
  <si>
    <t>20.11.2023 17:46:04</t>
  </si>
  <si>
    <t>20.11.2023 17:46:06</t>
  </si>
  <si>
    <t>20.11.2023 17:46:07</t>
  </si>
  <si>
    <t>20.11.2023 17:46:09</t>
  </si>
  <si>
    <t>20.11.2023 17:46:10</t>
  </si>
  <si>
    <t>20.11.2023 17:46:42</t>
  </si>
  <si>
    <t>20.11.2023 17:46:43</t>
  </si>
  <si>
    <t>20.11.2023 17:46:45</t>
  </si>
  <si>
    <t>20.11.2023 17:46:46</t>
  </si>
  <si>
    <t>20.11.2023 17:46:48</t>
  </si>
  <si>
    <t>20.11.2023 17:46:49</t>
  </si>
  <si>
    <t>20.11.2023 17:46:51</t>
  </si>
  <si>
    <t>20.11.2023 17:46:52</t>
  </si>
  <si>
    <t>20.11.2023 17:48:40</t>
  </si>
  <si>
    <t>20.11.2023 17:48:42</t>
  </si>
  <si>
    <t>20.11.2023 17:48:43</t>
  </si>
  <si>
    <t>20.11.2023 17:48:45</t>
  </si>
  <si>
    <t>20.11.2023 17:48:46</t>
  </si>
  <si>
    <t>20.11.2023 17:48:48</t>
  </si>
  <si>
    <t>20.11.2023 17:49:10</t>
  </si>
  <si>
    <t>20.11.2023 17:49:12</t>
  </si>
  <si>
    <t>20.11.2023 17:49:13</t>
  </si>
  <si>
    <t>20.11.2023 17:49:15</t>
  </si>
  <si>
    <t>20.11.2023 17:49:16</t>
  </si>
  <si>
    <t>20.11.2023 17:49:18</t>
  </si>
  <si>
    <t>20.11.2023 17:49:19</t>
  </si>
  <si>
    <t>20.11.2023 17:49:46</t>
  </si>
  <si>
    <t>20.11.2023 17:49:48</t>
  </si>
  <si>
    <t>20.11.2023 17:49:49</t>
  </si>
  <si>
    <t>20.11.2023 17:49:51</t>
  </si>
  <si>
    <t>20.11.2023 17:49:55</t>
  </si>
  <si>
    <t>20.11.2023 17:49:57</t>
  </si>
  <si>
    <t>20.11.2023 17:50:01</t>
  </si>
  <si>
    <t>20.11.2023 17:50:03</t>
  </si>
  <si>
    <t>20.11.2023 17:50:04</t>
  </si>
  <si>
    <t>20.11.2023 17:50:06</t>
  </si>
  <si>
    <t>20.11.2023 17:50:07</t>
  </si>
  <si>
    <t>20.11.2023 17:50:09</t>
  </si>
  <si>
    <t>20.11.2023 17:50:10</t>
  </si>
  <si>
    <t>20.11.2023 17:51:34</t>
  </si>
  <si>
    <t>20.11.2023 17:51:36</t>
  </si>
  <si>
    <t>20.11.2023 17:51:37</t>
  </si>
  <si>
    <t>20.11.2023 17:51:39</t>
  </si>
  <si>
    <t>20.11.2023 17:51:40</t>
  </si>
  <si>
    <t>20.11.2023 17:51:42</t>
  </si>
  <si>
    <t>20.11.2023 17:52:48</t>
  </si>
  <si>
    <t>20.11.2023 17:52:49</t>
  </si>
  <si>
    <t>20.11.2023 17:52:51</t>
  </si>
  <si>
    <t>20.11.2023 17:52:52</t>
  </si>
  <si>
    <t>20.11.2023 17:53:21</t>
  </si>
  <si>
    <t>20.11.2023 17:53:22</t>
  </si>
  <si>
    <t>20.11.2023 17:53:24</t>
  </si>
  <si>
    <t>20.11.2023 17:53:25</t>
  </si>
  <si>
    <t>20.11.2023 17:53:27</t>
  </si>
  <si>
    <t>20.11.2023 17:54:03</t>
  </si>
  <si>
    <t>20.11.2023 17:54:04</t>
  </si>
  <si>
    <t>20.11.2023 17:54:06</t>
  </si>
  <si>
    <t>20.11.2023 17:54:07</t>
  </si>
  <si>
    <t>20.11.2023 17:54:09</t>
  </si>
  <si>
    <t>20.11.2023 17:54:10</t>
  </si>
  <si>
    <t>20.11.2023 17:54:12</t>
  </si>
  <si>
    <t>20.11.2023 17:54:13</t>
  </si>
  <si>
    <t>20.11.2023 17:54:15</t>
  </si>
  <si>
    <t>20.11.2023 17:54:16</t>
  </si>
  <si>
    <t>20.11.2023 17:54:18</t>
  </si>
  <si>
    <t>20.11.2023 17:54:19</t>
  </si>
  <si>
    <t>20.11.2023 17:54:21</t>
  </si>
  <si>
    <t>20.11.2023 17:54:49</t>
  </si>
  <si>
    <t>20.11.2023 17:54:51</t>
  </si>
  <si>
    <t>20.11.2023 17:54:54</t>
  </si>
  <si>
    <t>20.11.2023 17:55:18</t>
  </si>
  <si>
    <t>20.11.2023 17:55:19</t>
  </si>
  <si>
    <t>20.11.2023 17:55:21</t>
  </si>
  <si>
    <t>20.11.2023 17:55:22</t>
  </si>
  <si>
    <t>20.11.2023 17:55:24</t>
  </si>
  <si>
    <t>20.11.2023 17:55:25</t>
  </si>
  <si>
    <t>20.11.2023 17:55:27</t>
  </si>
  <si>
    <t>20.11.2023 17:55:28</t>
  </si>
  <si>
    <t>20.11.2023 17:55:30</t>
  </si>
  <si>
    <t>20.11.2023 17:55:31</t>
  </si>
  <si>
    <t>20.11.2023 17:55:33</t>
  </si>
  <si>
    <t>20.11.2023 17:56:13</t>
  </si>
  <si>
    <t>20.11.2023 17:56:15</t>
  </si>
  <si>
    <t>20.11.2023 17:56:16</t>
  </si>
  <si>
    <t>20.11.2023 17:56:18</t>
  </si>
  <si>
    <t>20.11.2023 17:56:19</t>
  </si>
  <si>
    <t>20.11.2023 17:57:07</t>
  </si>
  <si>
    <t>20.11.2023 17:57:09</t>
  </si>
  <si>
    <t>20.11.2023 17:57:10</t>
  </si>
  <si>
    <t>20.11.2023 17:57:12</t>
  </si>
  <si>
    <t>20.11.2023 17:57:13</t>
  </si>
  <si>
    <t>20.11.2023 17:57:15</t>
  </si>
  <si>
    <t>20.11.2023 17:57:33</t>
  </si>
  <si>
    <t>20.11.2023 17:57:34</t>
  </si>
  <si>
    <t>20.11.2023 17:57:36</t>
  </si>
  <si>
    <t>20.11.2023 17:57:37</t>
  </si>
  <si>
    <t>20.11.2023 17:57:39</t>
  </si>
  <si>
    <t>20.11.2023 17:57:46</t>
  </si>
  <si>
    <t>20.11.2023 17:57:48</t>
  </si>
  <si>
    <t>20.11.2023 17:57:49</t>
  </si>
  <si>
    <t>20.11.2023 17:57:51</t>
  </si>
  <si>
    <t>20.11.2023 17:57:52</t>
  </si>
  <si>
    <t>20.11.2023 17:58:25</t>
  </si>
  <si>
    <t>20.11.2023 17:58:27</t>
  </si>
  <si>
    <t>20.11.2023 17:58:28</t>
  </si>
  <si>
    <t>20.11.2023 17:58:30</t>
  </si>
  <si>
    <t>20.11.2023 17:58:31</t>
  </si>
  <si>
    <t>20.11.2023 17:58:39</t>
  </si>
  <si>
    <t>20.11.2023 17:58:40</t>
  </si>
  <si>
    <t>20.11.2023 17:58:41</t>
  </si>
  <si>
    <t>20.11.2023 17:58:43</t>
  </si>
  <si>
    <t>20.11.2023 17:58:44</t>
  </si>
  <si>
    <t>20.11.2023 17:58:46</t>
  </si>
  <si>
    <t>20.11.2023 17:58:47</t>
  </si>
  <si>
    <t>20.11.2023 18:00:14</t>
  </si>
  <si>
    <t>20.11.2023 18:00:16</t>
  </si>
  <si>
    <t>20.11.2023 18:00:17</t>
  </si>
  <si>
    <t>20.11.2023 18:00:19</t>
  </si>
  <si>
    <t>20.11.2023 18:00:20</t>
  </si>
  <si>
    <t>20.11.2023 18:02:22</t>
  </si>
  <si>
    <t>20.11.2023 18:02:23</t>
  </si>
  <si>
    <t>20.11.2023 18:02:25</t>
  </si>
  <si>
    <t>20.11.2023 18:02:26</t>
  </si>
  <si>
    <t>20.11.2023 18:02:28</t>
  </si>
  <si>
    <t>20.11.2023 18:02:29</t>
  </si>
  <si>
    <t>20.11.2023 18:02:32</t>
  </si>
  <si>
    <t>20.11.2023 18:03:11</t>
  </si>
  <si>
    <t>20.11.2023 18:03:13</t>
  </si>
  <si>
    <t>20.11.2023 18:03:14</t>
  </si>
  <si>
    <t>20.11.2023 18:03:16</t>
  </si>
  <si>
    <t>20.11.2023 18:03:17</t>
  </si>
  <si>
    <t>20.11.2023 18:03:19</t>
  </si>
  <si>
    <t>20.11.2023 18:03:20</t>
  </si>
  <si>
    <t>20.11.2023 18:03:56</t>
  </si>
  <si>
    <t>20.11.2023 18:03:58</t>
  </si>
  <si>
    <t>20.11.2023 18:03:59</t>
  </si>
  <si>
    <t>20.11.2023 18:04:01</t>
  </si>
  <si>
    <t>20.11.2023 18:04:02</t>
  </si>
  <si>
    <t>20.11.2023 18:04:04</t>
  </si>
  <si>
    <t>20.11.2023 18:04:46</t>
  </si>
  <si>
    <t>20.11.2023 18:04:47</t>
  </si>
  <si>
    <t>20.11.2023 18:04:49</t>
  </si>
  <si>
    <t>20.11.2023 18:04:50</t>
  </si>
  <si>
    <t>20.11.2023 18:04:52</t>
  </si>
  <si>
    <t>20.11.2023 18:05:31</t>
  </si>
  <si>
    <t>20.11.2023 18:05:32</t>
  </si>
  <si>
    <t>20.11.2023 18:05:34</t>
  </si>
  <si>
    <t>20.11.2023 18:05:35</t>
  </si>
  <si>
    <t>20.11.2023 18:05:37</t>
  </si>
  <si>
    <t>20.11.2023 18:05:49</t>
  </si>
  <si>
    <t>20.11.2023 18:05:50</t>
  </si>
  <si>
    <t>20.11.2023 18:05:52</t>
  </si>
  <si>
    <t>20.11.2023 18:05:53</t>
  </si>
  <si>
    <t>20.11.2023 18:05:55</t>
  </si>
  <si>
    <t>20.11.2023 18:05:56</t>
  </si>
  <si>
    <t>20.11.2023 18:05:58</t>
  </si>
  <si>
    <t>20.11.2023 18:06:43</t>
  </si>
  <si>
    <t>20.11.2023 18:06:44</t>
  </si>
  <si>
    <t>20.11.2023 18:06:46</t>
  </si>
  <si>
    <t>20.11.2023 18:06:47</t>
  </si>
  <si>
    <t>20.11.2023 18:06:49</t>
  </si>
  <si>
    <t>20.11.2023 18:08:22</t>
  </si>
  <si>
    <t>20.11.2023 18:08:23</t>
  </si>
  <si>
    <t>20.11.2023 18:08:25</t>
  </si>
  <si>
    <t>20.11.2023 18:08:26</t>
  </si>
  <si>
    <t>20.11.2023 18:08:28</t>
  </si>
  <si>
    <t>20.11.2023 18:08:29</t>
  </si>
  <si>
    <t>20.11.2023 18:08:44</t>
  </si>
  <si>
    <t>20.11.2023 18:08:46</t>
  </si>
  <si>
    <t>20.11.2023 18:08:47</t>
  </si>
  <si>
    <t>20.11.2023 18:08:49</t>
  </si>
  <si>
    <t>20.11.2023 18:08:50</t>
  </si>
  <si>
    <t>20.11.2023 18:08:52</t>
  </si>
  <si>
    <t>20.11.2023 18:08:53</t>
  </si>
  <si>
    <t>20.11.2023 18:08:55</t>
  </si>
  <si>
    <t>20.11.2023 18:08:56</t>
  </si>
  <si>
    <t>20.11.2023 18:08:58</t>
  </si>
  <si>
    <t>20.11.2023 18:08:59</t>
  </si>
  <si>
    <t>20.11.2023 18:09:01</t>
  </si>
  <si>
    <t>20.11.2023 18:09:10</t>
  </si>
  <si>
    <t>20.11.2023 18:09:11</t>
  </si>
  <si>
    <t>20.11.2023 18:09:13</t>
  </si>
  <si>
    <t>20.11.2023 18:09:14</t>
  </si>
  <si>
    <t>20.11.2023 18:09:59</t>
  </si>
  <si>
    <t>20.11.2023 18:10:01</t>
  </si>
  <si>
    <t>20.11.2023 18:10:02</t>
  </si>
  <si>
    <t>20.11.2023 18:10:04</t>
  </si>
  <si>
    <t>20.11.2023 18:10:05</t>
  </si>
  <si>
    <t>20.11.2023 18:10:07</t>
  </si>
  <si>
    <t>20.11.2023 18:10:11</t>
  </si>
  <si>
    <t>20.11.2023 18:10:13</t>
  </si>
  <si>
    <t>20.11.2023 18:10:14</t>
  </si>
  <si>
    <t>20.11.2023 18:10:16</t>
  </si>
  <si>
    <t>20.11.2023 18:11:19</t>
  </si>
  <si>
    <t>20.11.2023 18:11:20</t>
  </si>
  <si>
    <t>20.11.2023 18:11:22</t>
  </si>
  <si>
    <t>20.11.2023 18:11:23</t>
  </si>
  <si>
    <t>20.11.2023 18:11:25</t>
  </si>
  <si>
    <t>20.11.2023 18:11:26</t>
  </si>
  <si>
    <t>20.11.2023 18:11:28</t>
  </si>
  <si>
    <t>20.11.2023 18:11:29</t>
  </si>
  <si>
    <t>20.11.2023 18:12:50</t>
  </si>
  <si>
    <t>20.11.2023 18:12:52</t>
  </si>
  <si>
    <t>20.11.2023 18:12:53</t>
  </si>
  <si>
    <t>20.11.2023 18:12:55</t>
  </si>
  <si>
    <t>20.11.2023 18:14:04</t>
  </si>
  <si>
    <t>20.11.2023 18:14:05</t>
  </si>
  <si>
    <t>20.11.2023 18:14:07</t>
  </si>
  <si>
    <t>20.11.2023 18:14:08</t>
  </si>
  <si>
    <t>20.11.2023 18:14:38</t>
  </si>
  <si>
    <t>20.11.2023 18:14:40</t>
  </si>
  <si>
    <t>20.11.2023 18:14:41</t>
  </si>
  <si>
    <t>20.11.2023 18:14:43</t>
  </si>
  <si>
    <t>20.11.2023 18:14:44</t>
  </si>
  <si>
    <t>20.11.2023 18:14:46</t>
  </si>
  <si>
    <t>20.11.2023 18:15:10</t>
  </si>
  <si>
    <t>20.11.2023 18:15:11</t>
  </si>
  <si>
    <t>20.11.2023 18:15:13</t>
  </si>
  <si>
    <t>20.11.2023 18:15:14</t>
  </si>
  <si>
    <t>20.11.2023 18:15:16</t>
  </si>
  <si>
    <t>20.11.2023 18:15:31</t>
  </si>
  <si>
    <t>20.11.2023 18:15:32</t>
  </si>
  <si>
    <t>20.11.2023 18:15:34</t>
  </si>
  <si>
    <t>20.11.2023 18:15:35</t>
  </si>
  <si>
    <t>20.11.2023 18:15:37</t>
  </si>
  <si>
    <t>20.11.2023 18:17:19</t>
  </si>
  <si>
    <t>20.11.2023 18:17:20</t>
  </si>
  <si>
    <t>20.11.2023 18:17:22</t>
  </si>
  <si>
    <t>20.11.2023 18:17:23</t>
  </si>
  <si>
    <t>20.11.2023 18:17:25</t>
  </si>
  <si>
    <t>20.11.2023 18:17:55</t>
  </si>
  <si>
    <t>20.11.2023 18:17:56</t>
  </si>
  <si>
    <t>20.11.2023 18:17:58</t>
  </si>
  <si>
    <t>20.11.2023 18:17:59</t>
  </si>
  <si>
    <t>20.11.2023 18:18:01</t>
  </si>
  <si>
    <t>20.11.2023 18:18:02</t>
  </si>
  <si>
    <t>20.11.2023 18:18:43</t>
  </si>
  <si>
    <t>20.11.2023 18:18:44</t>
  </si>
  <si>
    <t>20.11.2023 18:18:46</t>
  </si>
  <si>
    <t>20.11.2023 18:18:47</t>
  </si>
  <si>
    <t>20.11.2023 18:18:49</t>
  </si>
  <si>
    <t>20.11.2023 18:18:50</t>
  </si>
  <si>
    <t>20.11.2023 18:18:56</t>
  </si>
  <si>
    <t>20.11.2023 18:18:58</t>
  </si>
  <si>
    <t>20.11.2023 18:18:59</t>
  </si>
  <si>
    <t>20.11.2023 18:19:01</t>
  </si>
  <si>
    <t>20.11.2023 18:19:02</t>
  </si>
  <si>
    <t>20.11.2023 18:19:04</t>
  </si>
  <si>
    <t>20.11.2023 18:19:05</t>
  </si>
  <si>
    <t>20.11.2023 18:20:08</t>
  </si>
  <si>
    <t>20.11.2023 18:20:10</t>
  </si>
  <si>
    <t>20.11.2023 18:20:11</t>
  </si>
  <si>
    <t>20.11.2023 18:20:13</t>
  </si>
  <si>
    <t>20.11.2023 18:20:14</t>
  </si>
  <si>
    <t>20.11.2023 18:20:16</t>
  </si>
  <si>
    <t>20.11.2023 18:20:17</t>
  </si>
  <si>
    <t>20.11.2023 18:20:19</t>
  </si>
  <si>
    <t>20.11.2023 18:20:22</t>
  </si>
  <si>
    <t>20.11.2023 18:20:23</t>
  </si>
  <si>
    <t>20.11.2023 18:20:25</t>
  </si>
  <si>
    <t>20.11.2023 18:20:26</t>
  </si>
  <si>
    <t>20.11.2023 18:20:28</t>
  </si>
  <si>
    <t>20.11.2023 18:20:29</t>
  </si>
  <si>
    <t>20.11.2023 18:20:31</t>
  </si>
  <si>
    <t>20.11.2023 18:20:32</t>
  </si>
  <si>
    <t>20.11.2023 18:20:34</t>
  </si>
  <si>
    <t>20.11.2023 18:20:35</t>
  </si>
  <si>
    <t>20.11.2023 18:21:02</t>
  </si>
  <si>
    <t>20.11.2023 18:21:04</t>
  </si>
  <si>
    <t>20.11.2023 18:21:05</t>
  </si>
  <si>
    <t>20.11.2023 18:21:07</t>
  </si>
  <si>
    <t>20.11.2023 18:21:08</t>
  </si>
  <si>
    <t>20.11.2023 18:21:26</t>
  </si>
  <si>
    <t>20.11.2023 18:21:28</t>
  </si>
  <si>
    <t>20.11.2023 18:21:29</t>
  </si>
  <si>
    <t>20.11.2023 18:21:31</t>
  </si>
  <si>
    <t>20.11.2023 18:21:32</t>
  </si>
  <si>
    <t>20.11.2023 18:21:34</t>
  </si>
  <si>
    <t>20.11.2023 18:21:35</t>
  </si>
  <si>
    <t>20.11.2023 18:22:10</t>
  </si>
  <si>
    <t>20.11.2023 18:22:11</t>
  </si>
  <si>
    <t>20.11.2023 18:22:13</t>
  </si>
  <si>
    <t>20.11.2023 18:22:14</t>
  </si>
  <si>
    <t>20.11.2023 18:22:16</t>
  </si>
  <si>
    <t>20.11.2023 18:22:17</t>
  </si>
  <si>
    <t>20.11.2023 18:22:59</t>
  </si>
  <si>
    <t>20.11.2023 18:23:01</t>
  </si>
  <si>
    <t>20.11.2023 18:23:02</t>
  </si>
  <si>
    <t>20.11.2023 18:23:04</t>
  </si>
  <si>
    <t>20.11.2023 18:23:05</t>
  </si>
  <si>
    <t>20.11.2023 18:23:07</t>
  </si>
  <si>
    <t>20.11.2023 18:23:08</t>
  </si>
  <si>
    <t>20.11.2023 18:23:10</t>
  </si>
  <si>
    <t>20.11.2023 18:23:11</t>
  </si>
  <si>
    <t>20.11.2023 18:23:13</t>
  </si>
  <si>
    <t>20.11.2023 18:23:52</t>
  </si>
  <si>
    <t>20.11.2023 18:23:53</t>
  </si>
  <si>
    <t>20.11.2023 18:23:55</t>
  </si>
  <si>
    <t>20.11.2023 18:23:56</t>
  </si>
  <si>
    <t>20.11.2023 18:24:02</t>
  </si>
  <si>
    <t>20.11.2023 18:24:04</t>
  </si>
  <si>
    <t>20.11.2023 18:24:05</t>
  </si>
  <si>
    <t>20.11.2023 18:24:07</t>
  </si>
  <si>
    <t>20.11.2023 18:24:08</t>
  </si>
  <si>
    <t>20.11.2023 18:25:16</t>
  </si>
  <si>
    <t>20.11.2023 18:25:17</t>
  </si>
  <si>
    <t>20.11.2023 18:25:20</t>
  </si>
  <si>
    <t>20.11.2023 18:25:22</t>
  </si>
  <si>
    <t>20.11.2023 18:25:23</t>
  </si>
  <si>
    <t>20.11.2023 18:27:16</t>
  </si>
  <si>
    <t>20.11.2023 18:27:17</t>
  </si>
  <si>
    <t>20.11.2023 18:27:19</t>
  </si>
  <si>
    <t>20.11.2023 18:27:22</t>
  </si>
  <si>
    <t>20.11.2023 18:27:23</t>
  </si>
  <si>
    <t>20.11.2023 18:27:26</t>
  </si>
  <si>
    <t>20.11.2023 18:27:28</t>
  </si>
  <si>
    <t>20.11.2023 18:27:29</t>
  </si>
  <si>
    <t>20.11.2023 18:27:31</t>
  </si>
  <si>
    <t>20.11.2023 18:27:40</t>
  </si>
  <si>
    <t>20.11.2023 18:27:41</t>
  </si>
  <si>
    <t>20.11.2023 18:27:43</t>
  </si>
  <si>
    <t>20.11.2023 18:28:11</t>
  </si>
  <si>
    <t>20.11.2023 18:28:13</t>
  </si>
  <si>
    <t>20.11.2023 18:28:14</t>
  </si>
  <si>
    <t>20.11.2023 18:28:16</t>
  </si>
  <si>
    <t>20.11.2023 18:28:17</t>
  </si>
  <si>
    <t>20.11.2023 18:28:19</t>
  </si>
  <si>
    <t>20.11.2023 18:30:04</t>
  </si>
  <si>
    <t>20.11.2023 18:30:05</t>
  </si>
  <si>
    <t>20.11.2023 18:30:07</t>
  </si>
  <si>
    <t>20.11.2023 18:30:08</t>
  </si>
  <si>
    <t>20.11.2023 18:30:10</t>
  </si>
  <si>
    <t>20.11.2023 18:30:19</t>
  </si>
  <si>
    <t>20.11.2023 18:30:20</t>
  </si>
  <si>
    <t>20.11.2023 18:30:22</t>
  </si>
  <si>
    <t>20.11.2023 18:30:23</t>
  </si>
  <si>
    <t>20.11.2023 18:30:25</t>
  </si>
  <si>
    <t>20.11.2023 18:31:17</t>
  </si>
  <si>
    <t>20.11.2023 18:31:19</t>
  </si>
  <si>
    <t>20.11.2023 18:31:20</t>
  </si>
  <si>
    <t>20.11.2023 18:31:22</t>
  </si>
  <si>
    <t>20.11.2023 18:31:25</t>
  </si>
  <si>
    <t>20.11.2023 18:31:26</t>
  </si>
  <si>
    <t>20.11.2023 18:31:58</t>
  </si>
  <si>
    <t>20.11.2023 18:31:59</t>
  </si>
  <si>
    <t>20.11.2023 18:32:01</t>
  </si>
  <si>
    <t>20.11.2023 18:32:20</t>
  </si>
  <si>
    <t>20.11.2023 18:32:22</t>
  </si>
  <si>
    <t>20.11.2023 18:32:23</t>
  </si>
  <si>
    <t>20.11.2023 18:32:25</t>
  </si>
  <si>
    <t>20.11.2023 18:32:26</t>
  </si>
  <si>
    <t>20.11.2023 18:32:28</t>
  </si>
  <si>
    <t>20.11.2023 18:32:38</t>
  </si>
  <si>
    <t>20.11.2023 18:32:40</t>
  </si>
  <si>
    <t>20.11.2023 18:32:41</t>
  </si>
  <si>
    <t>20.11.2023 18:32:43</t>
  </si>
  <si>
    <t>20.11.2023 18:32:44</t>
  </si>
  <si>
    <t>20.11.2023 18:33:16</t>
  </si>
  <si>
    <t>20.11.2023 18:33:17</t>
  </si>
  <si>
    <t>20.11.2023 18:33:19</t>
  </si>
  <si>
    <t>20.11.2023 18:33:20</t>
  </si>
  <si>
    <t>20.11.2023 18:33:22</t>
  </si>
  <si>
    <t>20.11.2023 18:33:23</t>
  </si>
  <si>
    <t>20.11.2023 18:33:25</t>
  </si>
  <si>
    <t>20.11.2023 18:35:44</t>
  </si>
  <si>
    <t>20.11.2023 18:35:45</t>
  </si>
  <si>
    <t>20.11.2023 18:35:47</t>
  </si>
  <si>
    <t>20.11.2023 18:35:48</t>
  </si>
  <si>
    <t>20.11.2023 18:35:50</t>
  </si>
  <si>
    <t>20.11.2023 18:36:53</t>
  </si>
  <si>
    <t>20.11.2023 18:36:54</t>
  </si>
  <si>
    <t>20.11.2023 18:36:56</t>
  </si>
  <si>
    <t>20.11.2023 18:36:57</t>
  </si>
  <si>
    <t>20.11.2023 18:36:59</t>
  </si>
  <si>
    <t>20.11.2023 18:37:00</t>
  </si>
  <si>
    <t>20.11.2023 18:37:02</t>
  </si>
  <si>
    <t>20.11.2023 18:37:11</t>
  </si>
  <si>
    <t>20.11.2023 18:37:12</t>
  </si>
  <si>
    <t>20.11.2023 18:37:14</t>
  </si>
  <si>
    <t>20.11.2023 18:37:15</t>
  </si>
  <si>
    <t>20.11.2023 18:37:17</t>
  </si>
  <si>
    <t>20.11.2023 18:37:18</t>
  </si>
  <si>
    <t>20.11.2023 18:37:20</t>
  </si>
  <si>
    <t>20.11.2023 18:37:21</t>
  </si>
  <si>
    <t>20.11.2023 18:37:23</t>
  </si>
  <si>
    <t>20.11.2023 18:37:24</t>
  </si>
  <si>
    <t>20.11.2023 18:37:26</t>
  </si>
  <si>
    <t>20.11.2023 18:37:59</t>
  </si>
  <si>
    <t>20.11.2023 18:38:00</t>
  </si>
  <si>
    <t>20.11.2023 18:38:02</t>
  </si>
  <si>
    <t>20.11.2023 18:38:03</t>
  </si>
  <si>
    <t>20.11.2023 18:38:05</t>
  </si>
  <si>
    <t>20.11.2023 18:38:06</t>
  </si>
  <si>
    <t>20.11.2023 18:38:08</t>
  </si>
  <si>
    <t>20.11.2023 18:39:26</t>
  </si>
  <si>
    <t>20.11.2023 18:39:27</t>
  </si>
  <si>
    <t>20.11.2023 18:39:29</t>
  </si>
  <si>
    <t>20.11.2023 18:39:30</t>
  </si>
  <si>
    <t>20.11.2023 18:39:32</t>
  </si>
  <si>
    <t>20.11.2023 18:40:03</t>
  </si>
  <si>
    <t>20.11.2023 18:40:05</t>
  </si>
  <si>
    <t>20.11.2023 18:40:06</t>
  </si>
  <si>
    <t>20.11.2023 18:40:08</t>
  </si>
  <si>
    <t>20.11.2023 18:40:09</t>
  </si>
  <si>
    <t>20.11.2023 18:40:11</t>
  </si>
  <si>
    <t>20.11.2023 18:40:12</t>
  </si>
  <si>
    <t>20.11.2023 18:40:15</t>
  </si>
  <si>
    <t>20.11.2023 18:40:17</t>
  </si>
  <si>
    <t>20.11.2023 18:40:18</t>
  </si>
  <si>
    <t>20.11.2023 18:40:59</t>
  </si>
  <si>
    <t>20.11.2023 18:41:00</t>
  </si>
  <si>
    <t>20.11.2023 18:41:02</t>
  </si>
  <si>
    <t>20.11.2023 18:41:18</t>
  </si>
  <si>
    <t>20.11.2023 18:41:20</t>
  </si>
  <si>
    <t>20.11.2023 18:41:21</t>
  </si>
  <si>
    <t>20.11.2023 18:41:23</t>
  </si>
  <si>
    <t>20.11.2023 18:41:24</t>
  </si>
  <si>
    <t>20.11.2023 18:43:53</t>
  </si>
  <si>
    <t>20.11.2023 18:43:54</t>
  </si>
  <si>
    <t>20.11.2023 18:43:56</t>
  </si>
  <si>
    <t>20.11.2023 18:43:57</t>
  </si>
  <si>
    <t>20.11.2023 18:43:59</t>
  </si>
  <si>
    <t>20.11.2023 18:44:00</t>
  </si>
  <si>
    <t>20.11.2023 18:44:02</t>
  </si>
  <si>
    <t>20.11.2023 18:44:03</t>
  </si>
  <si>
    <t>20.11.2023 18:45:26</t>
  </si>
  <si>
    <t>20.11.2023 18:45:33</t>
  </si>
  <si>
    <t>20.11.2023 18:48:03</t>
  </si>
  <si>
    <t>20.11.2023 18:48:05</t>
  </si>
  <si>
    <t>20.11.2023 18:48:06</t>
  </si>
  <si>
    <t>20.11.2023 18:48:08</t>
  </si>
  <si>
    <t>20.11.2023 18:48:09</t>
  </si>
  <si>
    <t>20.11.2023 18:49:06</t>
  </si>
  <si>
    <t>20.11.2023 18:49:08</t>
  </si>
  <si>
    <t>20.11.2023 18:49:09</t>
  </si>
  <si>
    <t>20.11.2023 18:49:11</t>
  </si>
  <si>
    <t>20.11.2023 18:49:12</t>
  </si>
  <si>
    <t>20.11.2023 18:49:14</t>
  </si>
  <si>
    <t>20.11.2023 18:49:15</t>
  </si>
  <si>
    <t>20.11.2023 18:49:29</t>
  </si>
  <si>
    <t>20.11.2023 18:49:30</t>
  </si>
  <si>
    <t>20.11.2023 18:49:32</t>
  </si>
  <si>
    <t>20.11.2023 18:49:33</t>
  </si>
  <si>
    <t>20.11.2023 18:50:05</t>
  </si>
  <si>
    <t>20.11.2023 18:50:06</t>
  </si>
  <si>
    <t>20.11.2023 18:50:08</t>
  </si>
  <si>
    <t>20.11.2023 18:50:09</t>
  </si>
  <si>
    <t>20.11.2023 18:50:11</t>
  </si>
  <si>
    <t>20.11.2023 18:50:12</t>
  </si>
  <si>
    <t>20.11.2023 18:50:14</t>
  </si>
  <si>
    <t>20.11.2023 18:50:15</t>
  </si>
  <si>
    <t>20.11.2023 18:50:17</t>
  </si>
  <si>
    <t>20.11.2023 18:50:18</t>
  </si>
  <si>
    <t>20.11.2023 18:50:20</t>
  </si>
  <si>
    <t>20.11.2023 18:51:51</t>
  </si>
  <si>
    <t>20.11.2023 18:51:53</t>
  </si>
  <si>
    <t>20.11.2023 18:51:54</t>
  </si>
  <si>
    <t>20.11.2023 18:51:56</t>
  </si>
  <si>
    <t>20.11.2023 18:51:57</t>
  </si>
  <si>
    <t>20.11.2023 18:51:59</t>
  </si>
  <si>
    <t>20.11.2023 18:53:32</t>
  </si>
  <si>
    <t>20.11.2023 18:53:33</t>
  </si>
  <si>
    <t>20.11.2023 18:53:35</t>
  </si>
  <si>
    <t>20.11.2023 18:53:36</t>
  </si>
  <si>
    <t>20.11.2023 18:53:38</t>
  </si>
  <si>
    <t>20.11.2023 18:56:00</t>
  </si>
  <si>
    <t>20.11.2023 18:56:02</t>
  </si>
  <si>
    <t>20.11.2023 18:56:03</t>
  </si>
  <si>
    <t>20.11.2023 18:57:02</t>
  </si>
  <si>
    <t>20.11.2023 18:57:03</t>
  </si>
  <si>
    <t>20.11.2023 18:57:05</t>
  </si>
  <si>
    <t>20.11.2023 18:57:06</t>
  </si>
  <si>
    <t>20.11.2023 18:57:08</t>
  </si>
  <si>
    <t>20.11.2023 18:57:09</t>
  </si>
  <si>
    <t>20.11.2023 18:57:11</t>
  </si>
  <si>
    <t>20.11.2023 18:57:12</t>
  </si>
  <si>
    <t>20.11.2023 18:58:44</t>
  </si>
  <si>
    <t>20.11.2023 18:58:45</t>
  </si>
  <si>
    <t>20.11.2023 18:58:47</t>
  </si>
  <si>
    <t>20.11.2023 18:58:48</t>
  </si>
  <si>
    <t>20.11.2023 18:58:51</t>
  </si>
  <si>
    <t>20.11.2023 18:58:53</t>
  </si>
  <si>
    <t>20.11.2023 19:00:35</t>
  </si>
  <si>
    <t>20.11.2023 19:00:36</t>
  </si>
  <si>
    <t>20.11.2023 19:00:38</t>
  </si>
  <si>
    <t>20.11.2023 19:00:39</t>
  </si>
  <si>
    <t>20.11.2023 19:00:41</t>
  </si>
  <si>
    <t>20.11.2023 19:00:45</t>
  </si>
  <si>
    <t>20.11.2023 19:00:46</t>
  </si>
  <si>
    <t>20.11.2023 19:00:48</t>
  </si>
  <si>
    <t>20.11.2023 19:00:49</t>
  </si>
  <si>
    <t>20.11.2023 19:00:51</t>
  </si>
  <si>
    <t>20.11.2023 19:00:54</t>
  </si>
  <si>
    <t>20.11.2023 19:00:55</t>
  </si>
  <si>
    <t>20.11.2023 19:00:57</t>
  </si>
  <si>
    <t>20.11.2023 19:00:58</t>
  </si>
  <si>
    <t>20.11.2023 19:01:00</t>
  </si>
  <si>
    <t>20.11.2023 19:01:43</t>
  </si>
  <si>
    <t>20.11.2023 19:01:45</t>
  </si>
  <si>
    <t>20.11.2023 19:01:46</t>
  </si>
  <si>
    <t>20.11.2023 19:01:48</t>
  </si>
  <si>
    <t>20.11.2023 19:01:49</t>
  </si>
  <si>
    <t>20.11.2023 19:02:51</t>
  </si>
  <si>
    <t>20.11.2023 19:02:52</t>
  </si>
  <si>
    <t>20.11.2023 19:02:54</t>
  </si>
  <si>
    <t>20.11.2023 19:02:55</t>
  </si>
  <si>
    <t>20.11.2023 19:02:57</t>
  </si>
  <si>
    <t>20.11.2023 19:02:58</t>
  </si>
  <si>
    <t>20.11.2023 19:03:12</t>
  </si>
  <si>
    <t>20.11.2023 19:03:13</t>
  </si>
  <si>
    <t>20.11.2023 19:03:15</t>
  </si>
  <si>
    <t>20.11.2023 19:03:16</t>
  </si>
  <si>
    <t>20.11.2023 19:03:18</t>
  </si>
  <si>
    <t>20.11.2023 19:03:58</t>
  </si>
  <si>
    <t>20.11.2023 19:04:00</t>
  </si>
  <si>
    <t>20.11.2023 19:04:01</t>
  </si>
  <si>
    <t>20.11.2023 19:04:03</t>
  </si>
  <si>
    <t>20.11.2023 19:04:04</t>
  </si>
  <si>
    <t>20.11.2023 19:06:19</t>
  </si>
  <si>
    <t>20.11.2023 19:06:24</t>
  </si>
  <si>
    <t>20.11.2023 19:06:25</t>
  </si>
  <si>
    <t>20.11.2023 19:06:39</t>
  </si>
  <si>
    <t>20.11.2023 19:06:40</t>
  </si>
  <si>
    <t>20.11.2023 19:06:43</t>
  </si>
  <si>
    <t>20.11.2023 19:06:45</t>
  </si>
  <si>
    <t>20.11.2023 19:06:46</t>
  </si>
  <si>
    <t>20.11.2023 19:06:48</t>
  </si>
  <si>
    <t>20.11.2023 19:06:49</t>
  </si>
  <si>
    <t>20.11.2023 19:08:00</t>
  </si>
  <si>
    <t>20.11.2023 19:08:01</t>
  </si>
  <si>
    <t>20.11.2023 19:08:03</t>
  </si>
  <si>
    <t>20.11.2023 19:08:04</t>
  </si>
  <si>
    <t>20.11.2023 19:08:06</t>
  </si>
  <si>
    <t>20.11.2023 19:08:07</t>
  </si>
  <si>
    <t>20.11.2023 19:08:09</t>
  </si>
  <si>
    <t>20.11.2023 19:09:12</t>
  </si>
  <si>
    <t>20.11.2023 19:09:42</t>
  </si>
  <si>
    <t>20.11.2023 19:09:43</t>
  </si>
  <si>
    <t>20.11.2023 19:09:46</t>
  </si>
  <si>
    <t>20.11.2023 19:09:48</t>
  </si>
  <si>
    <t>20.11.2023 19:12:04</t>
  </si>
  <si>
    <t>20.11.2023 19:12:06</t>
  </si>
  <si>
    <t>20.11.2023 19:12:07</t>
  </si>
  <si>
    <t>20.11.2023 19:12:10</t>
  </si>
  <si>
    <t>20.11.2023 19:12:12</t>
  </si>
  <si>
    <t>20.11.2023 19:12:13</t>
  </si>
  <si>
    <t>20.11.2023 19:12:15</t>
  </si>
  <si>
    <t>20.11.2023 19:12:16</t>
  </si>
  <si>
    <t>20.11.2023 19:12:46</t>
  </si>
  <si>
    <t>20.11.2023 19:12:48</t>
  </si>
  <si>
    <t>20.11.2023 19:12:49</t>
  </si>
  <si>
    <t>20.11.2023 19:12:51</t>
  </si>
  <si>
    <t>20.11.2023 19:13:10</t>
  </si>
  <si>
    <t>20.11.2023 19:13:12</t>
  </si>
  <si>
    <t>20.11.2023 19:13:58</t>
  </si>
  <si>
    <t>20.11.2023 19:14:00</t>
  </si>
  <si>
    <t>20.11.2023 19:14:01</t>
  </si>
  <si>
    <t>20.11.2023 19:14:03</t>
  </si>
  <si>
    <t>20.11.2023 19:14:06</t>
  </si>
  <si>
    <t>20.11.2023 19:14:09</t>
  </si>
  <si>
    <t>20.11.2023 19:14:10</t>
  </si>
  <si>
    <t>20.11.2023 19:14:12</t>
  </si>
  <si>
    <t>20.11.2023 19:14:13</t>
  </si>
  <si>
    <t>20.11.2023 19:16:56</t>
  </si>
  <si>
    <t>20.11.2023 19:16:58</t>
  </si>
  <si>
    <t>20.11.2023 19:16:59</t>
  </si>
  <si>
    <t>20.11.2023 19:17:01</t>
  </si>
  <si>
    <t>20.11.2023 19:17:02</t>
  </si>
  <si>
    <t>20.11.2023 19:17:04</t>
  </si>
  <si>
    <t>20.11.2023 19:17:05</t>
  </si>
  <si>
    <t>20.11.2023 19:17:53</t>
  </si>
  <si>
    <t>20.11.2023 19:17:56</t>
  </si>
  <si>
    <t>20.11.2023 19:17:58</t>
  </si>
  <si>
    <t>20.11.2023 19:17:59</t>
  </si>
  <si>
    <t>20.11.2023 19:18:08</t>
  </si>
  <si>
    <t>20.11.2023 19:18:10</t>
  </si>
  <si>
    <t>20.11.2023 19:18:11</t>
  </si>
  <si>
    <t>20.11.2023 19:18:13</t>
  </si>
  <si>
    <t>20.11.2023 19:18:14</t>
  </si>
  <si>
    <t>20.11.2023 19:18:16</t>
  </si>
  <si>
    <t>20.11.2023 19:18:17</t>
  </si>
  <si>
    <t>20.11.2023 19:18:23</t>
  </si>
  <si>
    <t>20.11.2023 19:18:25</t>
  </si>
  <si>
    <t>20.11.2023 19:18:26</t>
  </si>
  <si>
    <t>20.11.2023 19:18:28</t>
  </si>
  <si>
    <t>20.11.2023 19:18:29</t>
  </si>
  <si>
    <t>20.11.2023 19:19:02</t>
  </si>
  <si>
    <t>20.11.2023 19:19:04</t>
  </si>
  <si>
    <t>20.11.2023 19:19:05</t>
  </si>
  <si>
    <t>20.11.2023 19:19:07</t>
  </si>
  <si>
    <t>20.11.2023 19:19:08</t>
  </si>
  <si>
    <t>20.11.2023 19:19:37</t>
  </si>
  <si>
    <t>20.11.2023 19:19:38</t>
  </si>
  <si>
    <t>20.11.2023 19:19:40</t>
  </si>
  <si>
    <t>20.11.2023 19:19:41</t>
  </si>
  <si>
    <t>20.11.2023 19:19:43</t>
  </si>
  <si>
    <t>20.11.2023 19:19:44</t>
  </si>
  <si>
    <t>20.11.2023 19:19:46</t>
  </si>
  <si>
    <t>20.11.2023 19:19:47</t>
  </si>
  <si>
    <t>20.11.2023 19:22:41</t>
  </si>
  <si>
    <t>20.11.2023 19:22:43</t>
  </si>
  <si>
    <t>20.11.2023 19:22:44</t>
  </si>
  <si>
    <t>20.11.2023 19:22:46</t>
  </si>
  <si>
    <t>20.11.2023 19:22:53</t>
  </si>
  <si>
    <t>20.11.2023 19:22:55</t>
  </si>
  <si>
    <t>20.11.2023 19:22:56</t>
  </si>
  <si>
    <t>20.11.2023 19:22:58</t>
  </si>
  <si>
    <t>20.11.2023 19:22:59</t>
  </si>
  <si>
    <t>20.11.2023 19:23:01</t>
  </si>
  <si>
    <t>20.11.2023 19:23:02</t>
  </si>
  <si>
    <t>20.11.2023 19:23:04</t>
  </si>
  <si>
    <t>20.11.2023 19:25:07</t>
  </si>
  <si>
    <t>20.11.2023 19:25:37</t>
  </si>
  <si>
    <t>20.11.2023 19:26:07</t>
  </si>
  <si>
    <t>20.11.2023 19:26:08</t>
  </si>
  <si>
    <t>20.11.2023 19:26:10</t>
  </si>
  <si>
    <t>20.11.2023 19:26:11</t>
  </si>
  <si>
    <t>20.11.2023 19:26:13</t>
  </si>
  <si>
    <t>20.11.2023 19:26:19</t>
  </si>
  <si>
    <t>20.11.2023 19:26:20</t>
  </si>
  <si>
    <t>20.11.2023 19:26:22</t>
  </si>
  <si>
    <t>20.11.2023 19:26:49</t>
  </si>
  <si>
    <t>20.11.2023 19:26:50</t>
  </si>
  <si>
    <t>20.11.2023 19:26:52</t>
  </si>
  <si>
    <t>20.11.2023 19:26:53</t>
  </si>
  <si>
    <t>20.11.2023 19:28:52</t>
  </si>
  <si>
    <t>20.11.2023 19:28:53</t>
  </si>
  <si>
    <t>20.11.2023 19:28:55</t>
  </si>
  <si>
    <t>20.11.2023 19:28:56</t>
  </si>
  <si>
    <t>20.11.2023 19:28:58</t>
  </si>
  <si>
    <t>20.11.2023 19:28:59</t>
  </si>
  <si>
    <t>20.11.2023 19:29:19</t>
  </si>
  <si>
    <t>20.11.2023 19:29:20</t>
  </si>
  <si>
    <t>20.11.2023 19:29:22</t>
  </si>
  <si>
    <t>20.11.2023 19:29:23</t>
  </si>
  <si>
    <t>20.11.2023 19:29:25</t>
  </si>
  <si>
    <t>20.11.2023 19:29:26</t>
  </si>
  <si>
    <t>20.11.2023 19:29:28</t>
  </si>
  <si>
    <t>20.11.2023 19:30:50</t>
  </si>
  <si>
    <t>20.11.2023 19:30:52</t>
  </si>
  <si>
    <t>20.11.2023 19:30:53</t>
  </si>
  <si>
    <t>20.11.2023 19:30:56</t>
  </si>
  <si>
    <t>20.11.2023 19:31:08</t>
  </si>
  <si>
    <t>20.11.2023 19:31:10</t>
  </si>
  <si>
    <t>20.11.2023 19:31:11</t>
  </si>
  <si>
    <t>20.11.2023 19:32:23</t>
  </si>
  <si>
    <t>20.11.2023 19:32:25</t>
  </si>
  <si>
    <t>20.11.2023 19:32:26</t>
  </si>
  <si>
    <t>20.11.2023 19:32:28</t>
  </si>
  <si>
    <t>20.11.2023 19:32:29</t>
  </si>
  <si>
    <t>20.11.2023 19:32:31</t>
  </si>
  <si>
    <t>20.11.2023 19:33:13</t>
  </si>
  <si>
    <t>20.11.2023 19:34:11</t>
  </si>
  <si>
    <t>20.11.2023 19:34:13</t>
  </si>
  <si>
    <t>20.11.2023 19:34:14</t>
  </si>
  <si>
    <t>20.11.2023 19:34:16</t>
  </si>
  <si>
    <t>20.11.2023 19:34:17</t>
  </si>
  <si>
    <t>20.11.2023 19:34:26</t>
  </si>
  <si>
    <t>20.11.2023 19:34:28</t>
  </si>
  <si>
    <t>20.11.2023 19:34:29</t>
  </si>
  <si>
    <t>20.11.2023 19:34:32</t>
  </si>
  <si>
    <t>20.11.2023 19:34:33</t>
  </si>
  <si>
    <t>20.11.2023 19:34:35</t>
  </si>
  <si>
    <t>20.11.2023 19:34:36</t>
  </si>
  <si>
    <t>20.11.2023 19:35:36</t>
  </si>
  <si>
    <t>20.11.2023 19:35:38</t>
  </si>
  <si>
    <t>20.11.2023 19:35:39</t>
  </si>
  <si>
    <t>20.11.2023 19:35:41</t>
  </si>
  <si>
    <t>20.11.2023 19:35:42</t>
  </si>
  <si>
    <t>20.11.2023 19:35:44</t>
  </si>
  <si>
    <t>20.11.2023 19:35:45</t>
  </si>
  <si>
    <t>20.11.2023 19:35:47</t>
  </si>
  <si>
    <t>20.11.2023 19:35:48</t>
  </si>
  <si>
    <t>20.11.2023 19:35:50</t>
  </si>
  <si>
    <t>20.11.2023 19:35:51</t>
  </si>
  <si>
    <t>20.11.2023 19:36:41</t>
  </si>
  <si>
    <t>20.11.2023 19:36:42</t>
  </si>
  <si>
    <t>20.11.2023 19:36:44</t>
  </si>
  <si>
    <t>20.11.2023 19:36:45</t>
  </si>
  <si>
    <t>20.11.2023 19:36:47</t>
  </si>
  <si>
    <t>20.11.2023 19:36:48</t>
  </si>
  <si>
    <t>20.11.2023 19:36:50</t>
  </si>
  <si>
    <t>20.11.2023 19:36:51</t>
  </si>
  <si>
    <t>20.11.2023 19:37:09</t>
  </si>
  <si>
    <t>20.11.2023 19:37:11</t>
  </si>
  <si>
    <t>20.11.2023 19:37:12</t>
  </si>
  <si>
    <t>20.11.2023 19:37:14</t>
  </si>
  <si>
    <t>20.11.2023 19:37:15</t>
  </si>
  <si>
    <t>20.11.2023 19:37:50</t>
  </si>
  <si>
    <t>20.11.2023 19:37:51</t>
  </si>
  <si>
    <t>20.11.2023 19:37:53</t>
  </si>
  <si>
    <t>20.11.2023 19:37:54</t>
  </si>
  <si>
    <t>20.11.2023 19:37:56</t>
  </si>
  <si>
    <t>20.11.2023 19:37:57</t>
  </si>
  <si>
    <t>20.11.2023 19:38:00</t>
  </si>
  <si>
    <t>20.11.2023 19:38:02</t>
  </si>
  <si>
    <t>20.11.2023 19:38:03</t>
  </si>
  <si>
    <t>20.11.2023 19:38:05</t>
  </si>
  <si>
    <t>20.11.2023 19:38:06</t>
  </si>
  <si>
    <t>20.11.2023 19:38:08</t>
  </si>
  <si>
    <t>20.11.2023 19:38:11</t>
  </si>
  <si>
    <t>20.11.2023 19:38:12</t>
  </si>
  <si>
    <t>20.11.2023 19:38:14</t>
  </si>
  <si>
    <t>20.11.2023 19:38:17</t>
  </si>
  <si>
    <t>20.11.2023 19:38:18</t>
  </si>
  <si>
    <t>20.11.2023 19:38:20</t>
  </si>
  <si>
    <t>20.11.2023 19:38:21</t>
  </si>
  <si>
    <t>20.11.2023 19:38:23</t>
  </si>
  <si>
    <t>20.11.2023 19:39:29</t>
  </si>
  <si>
    <t>20.11.2023 19:39:30</t>
  </si>
  <si>
    <t>20.11.2023 19:39:32</t>
  </si>
  <si>
    <t>20.11.2023 19:39:33</t>
  </si>
  <si>
    <t>20.11.2023 19:39:35</t>
  </si>
  <si>
    <t>20.11.2023 19:39:36</t>
  </si>
  <si>
    <t>20.11.2023 19:39:38</t>
  </si>
  <si>
    <t>20.11.2023 19:42:00</t>
  </si>
  <si>
    <t>20.11.2023 19:42:02</t>
  </si>
  <si>
    <t>20.11.2023 19:42:03</t>
  </si>
  <si>
    <t>20.11.2023 19:42:05</t>
  </si>
  <si>
    <t>20.11.2023 19:44:18</t>
  </si>
  <si>
    <t>20.11.2023 19:44:20</t>
  </si>
  <si>
    <t>20.11.2023 19:44:21</t>
  </si>
  <si>
    <t>20.11.2023 19:44:23</t>
  </si>
  <si>
    <t>20.11.2023 19:44:24</t>
  </si>
  <si>
    <t>20.11.2023 19:44:27</t>
  </si>
  <si>
    <t>20.11.2023 19:44:29</t>
  </si>
  <si>
    <t>20.11.2023 19:44:30</t>
  </si>
  <si>
    <t>20.11.2023 19:44:32</t>
  </si>
  <si>
    <t>20.11.2023 19:44:56</t>
  </si>
  <si>
    <t>20.11.2023 19:44:57</t>
  </si>
  <si>
    <t>20.11.2023 19:44:59</t>
  </si>
  <si>
    <t>20.11.2023 19:45:00</t>
  </si>
  <si>
    <t>20.11.2023 19:45:02</t>
  </si>
  <si>
    <t>20.11.2023 19:45:14</t>
  </si>
  <si>
    <t>20.11.2023 19:47:12</t>
  </si>
  <si>
    <t>20.11.2023 19:47:14</t>
  </si>
  <si>
    <t>20.11.2023 19:47:15</t>
  </si>
  <si>
    <t>20.11.2023 19:47:17</t>
  </si>
  <si>
    <t>20.11.2023 19:47:18</t>
  </si>
  <si>
    <t>20.11.2023 19:47:27</t>
  </si>
  <si>
    <t>20.11.2023 19:47:33</t>
  </si>
  <si>
    <t>20.11.2023 19:47:36</t>
  </si>
  <si>
    <t>20.11.2023 19:47:54</t>
  </si>
  <si>
    <t>20.11.2023 19:47:56</t>
  </si>
  <si>
    <t>20.11.2023 19:48:00</t>
  </si>
  <si>
    <t>20.11.2023 19:48:50</t>
  </si>
  <si>
    <t>20.11.2023 19:48:51</t>
  </si>
  <si>
    <t>20.11.2023 19:48:53</t>
  </si>
  <si>
    <t>20.11.2023 19:48:54</t>
  </si>
  <si>
    <t>20.11.2023 19:48:57</t>
  </si>
  <si>
    <t>20.11.2023 19:49:50</t>
  </si>
  <si>
    <t>20.11.2023 19:49:51</t>
  </si>
  <si>
    <t>20.11.2023 19:49:53</t>
  </si>
  <si>
    <t>20.11.2023 19:49:54</t>
  </si>
  <si>
    <t>20.11.2023 19:52:02</t>
  </si>
  <si>
    <t>20.11.2023 19:52:05</t>
  </si>
  <si>
    <t>20.11.2023 19:53:47</t>
  </si>
  <si>
    <t>20.11.2023 19:53:48</t>
  </si>
  <si>
    <t>20.11.2023 19:53:50</t>
  </si>
  <si>
    <t>20.11.2023 19:53:51</t>
  </si>
  <si>
    <t>20.11.2023 19:53:53</t>
  </si>
  <si>
    <t>20.11.2023 19:53:54</t>
  </si>
  <si>
    <t>20.11.2023 19:55:27</t>
  </si>
  <si>
    <t>20.11.2023 19:55:29</t>
  </si>
  <si>
    <t>20.11.2023 19:55:30</t>
  </si>
  <si>
    <t>20.11.2023 19:55:32</t>
  </si>
  <si>
    <t>20.11.2023 19:55:51</t>
  </si>
  <si>
    <t>20.11.2023 19:55:53</t>
  </si>
  <si>
    <t>20.11.2023 19:55:54</t>
  </si>
  <si>
    <t>20.11.2023 19:55:56</t>
  </si>
  <si>
    <t>20.11.2023 19:55:57</t>
  </si>
  <si>
    <t>20.11.2023 19:55:59</t>
  </si>
  <si>
    <t>20.11.2023 19:56:42</t>
  </si>
  <si>
    <t>20.11.2023 19:56:44</t>
  </si>
  <si>
    <t>20.11.2023 19:56:45</t>
  </si>
  <si>
    <t>20.11.2023 19:56:47</t>
  </si>
  <si>
    <t>20.11.2023 19:56:48</t>
  </si>
  <si>
    <t>20.11.2023 19:56:50</t>
  </si>
  <si>
    <t>20.11.2023 19:56:51</t>
  </si>
  <si>
    <t>20.11.2023 19:56:53</t>
  </si>
  <si>
    <t>20.11.2023 19:56:54</t>
  </si>
  <si>
    <t>20.11.2023 19:56:56</t>
  </si>
  <si>
    <t>20.11.2023 19:59:11</t>
  </si>
  <si>
    <t>20.11.2023 19:59:12</t>
  </si>
  <si>
    <t>20.11.2023 19:59:14</t>
  </si>
  <si>
    <t>20.11.2023 19:59:15</t>
  </si>
  <si>
    <t>20.11.2023 19:59:17</t>
  </si>
  <si>
    <t>20.11.2023 20:00:14</t>
  </si>
  <si>
    <t>20.11.2023 20:00:15</t>
  </si>
  <si>
    <t>20.11.2023 20:00:17</t>
  </si>
  <si>
    <t>20.11.2023 20:00:18</t>
  </si>
  <si>
    <t>20.11.2023 20:00:20</t>
  </si>
  <si>
    <t>20.11.2023 20:01:18</t>
  </si>
  <si>
    <t>20.11.2023 20:01:20</t>
  </si>
  <si>
    <t>20.11.2023 20:01:21</t>
  </si>
  <si>
    <t>20.11.2023 20:01:23</t>
  </si>
  <si>
    <t>20.11.2023 20:01:24</t>
  </si>
  <si>
    <t>20.11.2023 20:01:26</t>
  </si>
  <si>
    <t>20.11.2023 20:02:14</t>
  </si>
  <si>
    <t>20.11.2023 20:02:15</t>
  </si>
  <si>
    <t>20.11.2023 20:02:17</t>
  </si>
  <si>
    <t>20.11.2023 20:02:18</t>
  </si>
  <si>
    <t>20.11.2023 20:02:20</t>
  </si>
  <si>
    <t>20.11.2023 20:02:21</t>
  </si>
  <si>
    <t>20.11.2023 20:02:56</t>
  </si>
  <si>
    <t>20.11.2023 20:02:57</t>
  </si>
  <si>
    <t>20.11.2023 20:02:59</t>
  </si>
  <si>
    <t>20.11.2023 20:03:00</t>
  </si>
  <si>
    <t>20.11.2023 20:03:02</t>
  </si>
  <si>
    <t>20.11.2023 20:03:03</t>
  </si>
  <si>
    <t>20.11.2023 20:03:05</t>
  </si>
  <si>
    <t>20.11.2023 20:03:06</t>
  </si>
  <si>
    <t>20.11.2023 20:03:08</t>
  </si>
  <si>
    <t>20.11.2023 20:05:42</t>
  </si>
  <si>
    <t>20.11.2023 20:05:44</t>
  </si>
  <si>
    <t>20.11.2023 20:05:45</t>
  </si>
  <si>
    <t>20.11.2023 20:05:47</t>
  </si>
  <si>
    <t>20.11.2023 20:05:48</t>
  </si>
  <si>
    <t>20.11.2023 20:05:50</t>
  </si>
  <si>
    <t>20.11.2023 20:05:51</t>
  </si>
  <si>
    <t>20.11.2023 20:08:48</t>
  </si>
  <si>
    <t>20.11.2023 20:08:50</t>
  </si>
  <si>
    <t>20.11.2023 20:08:51</t>
  </si>
  <si>
    <t>20.11.2023 20:08:53</t>
  </si>
  <si>
    <t>20.11.2023 20:08:54</t>
  </si>
  <si>
    <t>20.11.2023 20:08:56</t>
  </si>
  <si>
    <t>20.11.2023 20:09:45</t>
  </si>
  <si>
    <t>20.11.2023 20:09:47</t>
  </si>
  <si>
    <t>20.11.2023 20:09:48</t>
  </si>
  <si>
    <t>20.11.2023 20:09:50</t>
  </si>
  <si>
    <t>20.11.2023 20:09:51</t>
  </si>
  <si>
    <t>20.11.2023 20:09:53</t>
  </si>
  <si>
    <t>20.11.2023 20:09:54</t>
  </si>
  <si>
    <t>20.11.2023 20:11:57</t>
  </si>
  <si>
    <t>20.11.2023 20:11:59</t>
  </si>
  <si>
    <t>20.11.2023 20:12:00</t>
  </si>
  <si>
    <t>20.11.2023 20:12:02</t>
  </si>
  <si>
    <t>20.11.2023 20:12:03</t>
  </si>
  <si>
    <t>20.11.2023 20:13:29</t>
  </si>
  <si>
    <t>20.11.2023 20:13:30</t>
  </si>
  <si>
    <t>20.11.2023 20:13:32</t>
  </si>
  <si>
    <t>20.11.2023 20:13:33</t>
  </si>
  <si>
    <t>20.11.2023 20:13:35</t>
  </si>
  <si>
    <t>20.11.2023 20:13:36</t>
  </si>
  <si>
    <t>20.11.2023 20:13:38</t>
  </si>
  <si>
    <t>20.11.2023 20:13:39</t>
  </si>
  <si>
    <t>20.11.2023 20:13:41</t>
  </si>
  <si>
    <t>20.11.2023 20:16:27</t>
  </si>
  <si>
    <t>20.11.2023 20:16:29</t>
  </si>
  <si>
    <t>20.11.2023 20:16:30</t>
  </si>
  <si>
    <t>20.11.2023 20:16:32</t>
  </si>
  <si>
    <t>20.11.2023 20:16:33</t>
  </si>
  <si>
    <t>20.11.2023 20:16:39</t>
  </si>
  <si>
    <t>20.11.2023 20:16:41</t>
  </si>
  <si>
    <t>20.11.2023 20:16:42</t>
  </si>
  <si>
    <t>20.11.2023 20:16:44</t>
  </si>
  <si>
    <t>20.11.2023 20:16:45</t>
  </si>
  <si>
    <t>20.11.2023 20:16:47</t>
  </si>
  <si>
    <t>20.11.2023 20:16:48</t>
  </si>
  <si>
    <t>20.11.2023 20:17:55</t>
  </si>
  <si>
    <t>20.11.2023 20:17:57</t>
  </si>
  <si>
    <t>20.11.2023 20:17:58</t>
  </si>
  <si>
    <t>20.11.2023 20:18:01</t>
  </si>
  <si>
    <t>20.11.2023 20:18:03</t>
  </si>
  <si>
    <t>20.11.2023 20:19:10</t>
  </si>
  <si>
    <t>20.11.2023 20:19:13</t>
  </si>
  <si>
    <t>20.11.2023 20:19:15</t>
  </si>
  <si>
    <t>20.11.2023 20:19:16</t>
  </si>
  <si>
    <t>20.11.2023 20:19:18</t>
  </si>
  <si>
    <t>20.11.2023 20:19:19</t>
  </si>
  <si>
    <t>20.11.2023 20:19:21</t>
  </si>
  <si>
    <t>20.11.2023 20:19:27</t>
  </si>
  <si>
    <t>20.11.2023 20:19:28</t>
  </si>
  <si>
    <t>20.11.2023 20:19:30</t>
  </si>
  <si>
    <t>20.11.2023 20:19:31</t>
  </si>
  <si>
    <t>20.11.2023 20:19:33</t>
  </si>
  <si>
    <t>20.11.2023 20:19:34</t>
  </si>
  <si>
    <t>20.11.2023 20:19:36</t>
  </si>
  <si>
    <t>20.11.2023 20:19:37</t>
  </si>
  <si>
    <t>20.11.2023 20:19:39</t>
  </si>
  <si>
    <t>20.11.2023 20:19:40</t>
  </si>
  <si>
    <t>20.11.2023 20:26:16</t>
  </si>
  <si>
    <t>20.11.2023 20:26:18</t>
  </si>
  <si>
    <t>20.11.2023 20:26:19</t>
  </si>
  <si>
    <t>20.11.2023 20:26:22</t>
  </si>
  <si>
    <t>20.11.2023 20:26:27</t>
  </si>
  <si>
    <t>20.11.2023 20:26:30</t>
  </si>
  <si>
    <t>20.11.2023 20:26:31</t>
  </si>
  <si>
    <t>20.11.2023 20:26:33</t>
  </si>
  <si>
    <t>20.11.2023 20:26:36</t>
  </si>
  <si>
    <t>20.11.2023 20:28:37</t>
  </si>
  <si>
    <t>20.11.2023 20:28:39</t>
  </si>
  <si>
    <t>20.11.2023 20:28:40</t>
  </si>
  <si>
    <t>20.11.2023 20:28:42</t>
  </si>
  <si>
    <t>20.11.2023 20:28:43</t>
  </si>
  <si>
    <t>20.11.2023 20:30:31</t>
  </si>
  <si>
    <t>20.11.2023 20:30:33</t>
  </si>
  <si>
    <t>20.11.2023 20:30:34</t>
  </si>
  <si>
    <t>20.11.2023 20:30:36</t>
  </si>
  <si>
    <t>20.11.2023 20:30:37</t>
  </si>
  <si>
    <t>20.11.2023 20:30:39</t>
  </si>
  <si>
    <t>20.11.2023 20:34:22</t>
  </si>
  <si>
    <t>20.11.2023 20:34:24</t>
  </si>
  <si>
    <t>20.11.2023 20:34:25</t>
  </si>
  <si>
    <t>20.11.2023 20:34:27</t>
  </si>
  <si>
    <t>20.11.2023 20:34:28</t>
  </si>
  <si>
    <t>20.11.2023 20:34:30</t>
  </si>
  <si>
    <t>20.11.2023 20:37:19</t>
  </si>
  <si>
    <t>20.11.2023 20:37:21</t>
  </si>
  <si>
    <t>20.11.2023 20:37:22</t>
  </si>
  <si>
    <t>20.11.2023 20:37:24</t>
  </si>
  <si>
    <t>20.11.2023 20:37:25</t>
  </si>
  <si>
    <t>20.11.2023 20:40:28</t>
  </si>
  <si>
    <t>20.11.2023 20:40:30</t>
  </si>
  <si>
    <t>20.11.2023 20:40:31</t>
  </si>
  <si>
    <t>20.11.2023 20:40:33</t>
  </si>
  <si>
    <t>20.11.2023 20:40:34</t>
  </si>
  <si>
    <t>20.11.2023 20:41:16</t>
  </si>
  <si>
    <t>20.11.2023 20:41:18</t>
  </si>
  <si>
    <t>20.11.2023 20:41:19</t>
  </si>
  <si>
    <t>20.11.2023 20:41:21</t>
  </si>
  <si>
    <t>20.11.2023 20:41:22</t>
  </si>
  <si>
    <t>20.11.2023 20:42:16</t>
  </si>
  <si>
    <t>20.11.2023 20:42:18</t>
  </si>
  <si>
    <t>20.11.2023 20:42:19</t>
  </si>
  <si>
    <t>20.11.2023 20:42:21</t>
  </si>
  <si>
    <t>20.11.2023 20:42:22</t>
  </si>
  <si>
    <t>20.11.2023 20:42:24</t>
  </si>
  <si>
    <t>20.11.2023 20:43:00</t>
  </si>
  <si>
    <t>20.11.2023 20:43:01</t>
  </si>
  <si>
    <t>20.11.2023 20:43:03</t>
  </si>
  <si>
    <t>20.11.2023 20:43:04</t>
  </si>
  <si>
    <t>20.11.2023 20:43:06</t>
  </si>
  <si>
    <t>20.11.2023 20:43:54</t>
  </si>
  <si>
    <t>20.11.2023 20:43:57</t>
  </si>
  <si>
    <t>20.11.2023 20:44:00</t>
  </si>
  <si>
    <t>20.11.2023 20:44:01</t>
  </si>
  <si>
    <t>20.11.2023 20:44:03</t>
  </si>
  <si>
    <t>20.11.2023 20:44:04</t>
  </si>
  <si>
    <t>20.11.2023 20:44:06</t>
  </si>
  <si>
    <t>20.11.2023 20:44:58</t>
  </si>
  <si>
    <t>20.11.2023 20:45:00</t>
  </si>
  <si>
    <t>20.11.2023 20:45:01</t>
  </si>
  <si>
    <t>20.11.2023 20:47:33</t>
  </si>
  <si>
    <t>20.11.2023 20:47:34</t>
  </si>
  <si>
    <t>20.11.2023 20:47:36</t>
  </si>
  <si>
    <t>20.11.2023 20:47:37</t>
  </si>
  <si>
    <t>20.11.2023 20:47:39</t>
  </si>
  <si>
    <t>20.11.2023 20:52:27</t>
  </si>
  <si>
    <t>20.11.2023 20:52:28</t>
  </si>
  <si>
    <t>20.11.2023 20:52:30</t>
  </si>
  <si>
    <t>20.11.2023 20:52:31</t>
  </si>
  <si>
    <t>20.11.2023 20:52:33</t>
  </si>
  <si>
    <t>20.11.2023 20:52:34</t>
  </si>
  <si>
    <t>20.11.2023 20:56:21</t>
  </si>
  <si>
    <t>20.11.2023 20:56:22</t>
  </si>
  <si>
    <t>20.11.2023 20:56:24</t>
  </si>
  <si>
    <t>20.11.2023 20:56:25</t>
  </si>
  <si>
    <t>20.11.2023 20:56:27</t>
  </si>
  <si>
    <t>20.11.2023 20:57:00</t>
  </si>
  <si>
    <t>20.11.2023 20:57:01</t>
  </si>
  <si>
    <t>20.11.2023 20:57:03</t>
  </si>
  <si>
    <t>20.11.2023 20:57:04</t>
  </si>
  <si>
    <t>20.11.2023 20:58:15</t>
  </si>
  <si>
    <t>20.11.2023 20:58:16</t>
  </si>
  <si>
    <t>20.11.2023 20:58:18</t>
  </si>
  <si>
    <t>20.11.2023 21:01:49</t>
  </si>
  <si>
    <t>20.11.2023 21:01:51</t>
  </si>
  <si>
    <t>20.11.2023 21:01:52</t>
  </si>
  <si>
    <t>20.11.2023 21:01:54</t>
  </si>
  <si>
    <t>20.11.2023 21:01:55</t>
  </si>
  <si>
    <t>20.11.2023 21:01:57</t>
  </si>
  <si>
    <t>20.11.2023 21:01:58</t>
  </si>
  <si>
    <t>20.11.2023 21:02:00</t>
  </si>
  <si>
    <t>20.11.2023 21:02:01</t>
  </si>
  <si>
    <t>20.11.2023 21:06:58</t>
  </si>
  <si>
    <t>20.11.2023 21:06:59</t>
  </si>
  <si>
    <t>20.11.2023 21:07:01</t>
  </si>
  <si>
    <t>20.11.2023 21:07:02</t>
  </si>
  <si>
    <t>20.11.2023 21:07:04</t>
  </si>
  <si>
    <t>20.11.2023 21:10:16</t>
  </si>
  <si>
    <t>20.11.2023 21:10:17</t>
  </si>
  <si>
    <t>20.11.2023 21:10:19</t>
  </si>
  <si>
    <t>20.11.2023 21:10:20</t>
  </si>
  <si>
    <t>20.11.2023 21:10:22</t>
  </si>
  <si>
    <t>20.11.2023 21:10:23</t>
  </si>
  <si>
    <t>20.11.2023 21:10:58</t>
  </si>
  <si>
    <t>20.11.2023 21:10:59</t>
  </si>
  <si>
    <t>20.11.2023 21:11:01</t>
  </si>
  <si>
    <t>20.11.2023 21:11:02</t>
  </si>
  <si>
    <t>20.11.2023 21:11:04</t>
  </si>
  <si>
    <t>20.11.2023 21:11:38</t>
  </si>
  <si>
    <t>20.11.2023 21:11:40</t>
  </si>
  <si>
    <t>20.11.2023 21:11:41</t>
  </si>
  <si>
    <t>20.11.2023 21:11:43</t>
  </si>
  <si>
    <t>20.11.2023 21:11:44</t>
  </si>
  <si>
    <t>20.11.2023 21:12:38</t>
  </si>
  <si>
    <t>20.11.2023 21:12:40</t>
  </si>
  <si>
    <t>20.11.2023 21:12:41</t>
  </si>
  <si>
    <t>20.11.2023 21:12:43</t>
  </si>
  <si>
    <t>20.11.2023 21:12:44</t>
  </si>
  <si>
    <t>20.11.2023 21:12:47</t>
  </si>
  <si>
    <t>20.11.2023 21:20:38</t>
  </si>
  <si>
    <t>20.11.2023 21:20:40</t>
  </si>
  <si>
    <t>20.11.2023 21:20:41</t>
  </si>
  <si>
    <t>20.11.2023 21:20:43</t>
  </si>
  <si>
    <t>20.11.2023 21:20:44</t>
  </si>
  <si>
    <t>20.11.2023 21:25:28</t>
  </si>
  <si>
    <t>20.11.2023 21:25:29</t>
  </si>
  <si>
    <t>20.11.2023 21:25:31</t>
  </si>
  <si>
    <t>20.11.2023 21:25:32</t>
  </si>
  <si>
    <t>20.11.2023 21:25:34</t>
  </si>
  <si>
    <t>20.11.2023 21:25:35</t>
  </si>
  <si>
    <t>20.11.2023 21:26:04</t>
  </si>
  <si>
    <t>20.11.2023 21:26:05</t>
  </si>
  <si>
    <t>20.11.2023 21:26:07</t>
  </si>
  <si>
    <t>20.11.2023 21:26:08</t>
  </si>
  <si>
    <t>20.11.2023 21:26:10</t>
  </si>
  <si>
    <t>20.11.2023 21:28:52</t>
  </si>
  <si>
    <t>20.11.2023 21:28:53</t>
  </si>
  <si>
    <t>20.11.2023 21:28:55</t>
  </si>
  <si>
    <t>20.11.2023 21:28:56</t>
  </si>
  <si>
    <t>20.11.2023 21:29:10</t>
  </si>
  <si>
    <t>20.11.2023 21:29:11</t>
  </si>
  <si>
    <t>20.11.2023 21:29:13</t>
  </si>
  <si>
    <t>20.11.2023 21:29:14</t>
  </si>
  <si>
    <t>20.11.2023 21:29:16</t>
  </si>
  <si>
    <t>20.11.2023 21:36:46</t>
  </si>
  <si>
    <t>20.11.2023 21:36:47</t>
  </si>
  <si>
    <t>20.11.2023 21:36:49</t>
  </si>
  <si>
    <t>20.11.2023 21:36:50</t>
  </si>
  <si>
    <t>20.11.2023 21:36:52</t>
  </si>
  <si>
    <t>20.11.2023 21:41:17</t>
  </si>
  <si>
    <t>20.11.2023 21:41:19</t>
  </si>
  <si>
    <t>20.11.2023 21:41:20</t>
  </si>
  <si>
    <t>20.11.2023 21:41:22</t>
  </si>
  <si>
    <t>20.11.2023 21:41:23</t>
  </si>
  <si>
    <t>20.11.2023 21:41:25</t>
  </si>
  <si>
    <t>20.11.2023 21:42:53</t>
  </si>
  <si>
    <t>20.11.2023 21:42:55</t>
  </si>
  <si>
    <t>20.11.2023 21:42:56</t>
  </si>
  <si>
    <t>20.11.2023 21:42:58</t>
  </si>
  <si>
    <t>20.11.2023 21:42:59</t>
  </si>
  <si>
    <t>20.11.2023 21:43:08</t>
  </si>
  <si>
    <t>20.11.2023 21:43:10</t>
  </si>
  <si>
    <t>20.11.2023 21:43:11</t>
  </si>
  <si>
    <t>20.11.2023 21:43:13</t>
  </si>
  <si>
    <t>20.11.2023 21:43:14</t>
  </si>
  <si>
    <t>20.11.2023 21:44:50</t>
  </si>
  <si>
    <t>20.11.2023 21:44:52</t>
  </si>
  <si>
    <t>20.11.2023 21:44:53</t>
  </si>
  <si>
    <t>20.11.2023 21:44:55</t>
  </si>
  <si>
    <t>20.11.2023 21:44:56</t>
  </si>
  <si>
    <t>20.11.2023 21:45:43</t>
  </si>
  <si>
    <t>20.11.2023 21:45:44</t>
  </si>
  <si>
    <t>20.11.2023 21:45:46</t>
  </si>
  <si>
    <t>20.11.2023 21:45:47</t>
  </si>
  <si>
    <t>20.11.2023 21:46:14</t>
  </si>
  <si>
    <t>20.11.2023 21:46:16</t>
  </si>
  <si>
    <t>20.11.2023 21:46:17</t>
  </si>
  <si>
    <t>20.11.2023 21:46:19</t>
  </si>
  <si>
    <t>20.11.2023 21:46:20</t>
  </si>
  <si>
    <t>20.11.2023 21:55:28</t>
  </si>
  <si>
    <t>20.11.2023 21:55:29</t>
  </si>
  <si>
    <t>20.11.2023 21:55:31</t>
  </si>
  <si>
    <t>20.11.2023 21:55:32</t>
  </si>
  <si>
    <t>20.11.2023 21:55:34</t>
  </si>
  <si>
    <t>20.11.2023 21:55:35</t>
  </si>
  <si>
    <t>20.11.2023 21:55:37</t>
  </si>
  <si>
    <t>20.11.2023 21:55:38</t>
  </si>
  <si>
    <t>20.11.2023 21:55:40</t>
  </si>
  <si>
    <t>20.11.2023 21:55:41</t>
  </si>
  <si>
    <t>20.11.2023 21:56:52</t>
  </si>
  <si>
    <t>20.11.2023 21:56:53</t>
  </si>
  <si>
    <t>20.11.2023 21:56:55</t>
  </si>
  <si>
    <t>20.11.2023 21:56:56</t>
  </si>
  <si>
    <t>20.11.2023 21:56:58</t>
  </si>
  <si>
    <t>20.11.2023 22:00:38</t>
  </si>
  <si>
    <t>20.11.2023 22:00:40</t>
  </si>
  <si>
    <t>20.11.2023 22:00:41</t>
  </si>
  <si>
    <t>20.11.2023 22:00:43</t>
  </si>
  <si>
    <t>20.11.2023 22:00:44</t>
  </si>
  <si>
    <t>20.11.2023 22:01:47</t>
  </si>
  <si>
    <t>20.11.2023 22:01:49</t>
  </si>
  <si>
    <t>20.11.2023 22:01:50</t>
  </si>
  <si>
    <t>20.11.2023 22:01:52</t>
  </si>
  <si>
    <t>20.11.2023 22:01:53</t>
  </si>
  <si>
    <t>20.11.2023 22:01:55</t>
  </si>
  <si>
    <t>20.11.2023 22:01:56</t>
  </si>
  <si>
    <t>20.11.2023 22:04:35</t>
  </si>
  <si>
    <t>20.11.2023 22:04:37</t>
  </si>
  <si>
    <t>20.11.2023 22:04:38</t>
  </si>
  <si>
    <t>20.11.2023 22:04:40</t>
  </si>
  <si>
    <t>20.11.2023 22:04:41</t>
  </si>
  <si>
    <t>20.11.2023 22:04:43</t>
  </si>
  <si>
    <t>20.11.2023 22:04:44</t>
  </si>
  <si>
    <t>20.11.2023 22:08:44</t>
  </si>
  <si>
    <t>20.11.2023 22:08:46</t>
  </si>
  <si>
    <t>20.11.2023 22:08:47</t>
  </si>
  <si>
    <t>20.11.2023 22:08:49</t>
  </si>
  <si>
    <t>20.11.2023 22:08:50</t>
  </si>
  <si>
    <t>20.11.2023 22:14:16</t>
  </si>
  <si>
    <t>20.11.2023 22:14:20</t>
  </si>
  <si>
    <t>20.11.2023 22:14:23</t>
  </si>
  <si>
    <t>20.11.2023 22:14:44</t>
  </si>
  <si>
    <t>20.11.2023 22:14:46</t>
  </si>
  <si>
    <t>20.11.2023 22:14:47</t>
  </si>
  <si>
    <t>20.11.2023 22:14:50</t>
  </si>
  <si>
    <t>20.11.2023 22:18:25</t>
  </si>
  <si>
    <t>20.11.2023 22:18:26</t>
  </si>
  <si>
    <t>20.11.2023 22:18:28</t>
  </si>
  <si>
    <t>20.11.2023 22:18:29</t>
  </si>
  <si>
    <t>20.11.2023 22:18:31</t>
  </si>
  <si>
    <t>20.11.2023 22:18:32</t>
  </si>
  <si>
    <t>20.11.2023 22:18:34</t>
  </si>
  <si>
    <t>20.11.2023 22:18:35</t>
  </si>
  <si>
    <t>20.11.2023 22:18:37</t>
  </si>
  <si>
    <t>20.11.2023 22:19:02</t>
  </si>
  <si>
    <t>20.11.2023 22:19:04</t>
  </si>
  <si>
    <t>20.11.2023 22:19:05</t>
  </si>
  <si>
    <t>20.11.2023 22:19:07</t>
  </si>
  <si>
    <t>20.11.2023 22:19:08</t>
  </si>
  <si>
    <t>20.11.2023 22:19:10</t>
  </si>
  <si>
    <t>20.11.2023 22:22:47</t>
  </si>
  <si>
    <t>20.11.2023 22:22:49</t>
  </si>
  <si>
    <t>20.11.2023 22:22:50</t>
  </si>
  <si>
    <t>20.11.2023 22:22:52</t>
  </si>
  <si>
    <t>20.11.2023 22:22:53</t>
  </si>
  <si>
    <t>20.11.2023 22:27:17</t>
  </si>
  <si>
    <t>20.11.2023 22:27:19</t>
  </si>
  <si>
    <t>20.11.2023 22:27:20</t>
  </si>
  <si>
    <t>20.11.2023 22:27:22</t>
  </si>
  <si>
    <t>20.11.2023 22:27:23</t>
  </si>
  <si>
    <t>20.11.2023 22:30:43</t>
  </si>
  <si>
    <t>20.11.2023 22:30:44</t>
  </si>
  <si>
    <t>20.11.2023 22:30:46</t>
  </si>
  <si>
    <t>20.11.2023 22:30:47</t>
  </si>
  <si>
    <t>20.11.2023 22:30:49</t>
  </si>
  <si>
    <t>20.11.2023 22:30:50</t>
  </si>
  <si>
    <t>20.11.2023 22:32:55</t>
  </si>
  <si>
    <t>20.11.2023 22:32:56</t>
  </si>
  <si>
    <t>20.11.2023 22:32:58</t>
  </si>
  <si>
    <t>20.11.2023 22:32:59</t>
  </si>
  <si>
    <t>20.11.2023 22:33:01</t>
  </si>
  <si>
    <t>20.11.2023 22:35:52</t>
  </si>
  <si>
    <t>20.11.2023 22:35:53</t>
  </si>
  <si>
    <t>20.11.2023 22:35:55</t>
  </si>
  <si>
    <t>20.11.2023 22:35:56</t>
  </si>
  <si>
    <t>20.11.2023 22:37:05</t>
  </si>
  <si>
    <t>20.11.2023 22:37:07</t>
  </si>
  <si>
    <t>20.11.2023 22:37:08</t>
  </si>
  <si>
    <t>20.11.2023 22:37:10</t>
  </si>
  <si>
    <t>20.11.2023 22:37:11</t>
  </si>
  <si>
    <t>20.11.2023 22:37:13</t>
  </si>
  <si>
    <t>20.11.2023 22:43:04</t>
  </si>
  <si>
    <t>20.11.2023 22:43:05</t>
  </si>
  <si>
    <t>20.11.2023 22:43:07</t>
  </si>
  <si>
    <t>20.11.2023 22:43:08</t>
  </si>
  <si>
    <t>20.11.2023 22:52:19</t>
  </si>
  <si>
    <t>20.11.2023 22:52:20</t>
  </si>
  <si>
    <t>20.11.2023 22:52:22</t>
  </si>
  <si>
    <t>20.11.2023 22:52:23</t>
  </si>
  <si>
    <t>20.11.2023 22:54:09</t>
  </si>
  <si>
    <t>20.11.2023 22:54:11</t>
  </si>
  <si>
    <t>20.11.2023 22:54:12</t>
  </si>
  <si>
    <t>20.11.2023 22:54:14</t>
  </si>
  <si>
    <t>20.11.2023 22:54:15</t>
  </si>
  <si>
    <t>20.11.2023 22:54:17</t>
  </si>
  <si>
    <t>20.11.2023 23:02:18</t>
  </si>
  <si>
    <t>20.11.2023 23:02:20</t>
  </si>
  <si>
    <t>20.11.2023 23:02:21</t>
  </si>
  <si>
    <t>20.11.2023 23:02:23</t>
  </si>
  <si>
    <t>20.11.2023 23:08:59</t>
  </si>
  <si>
    <t>20.11.2023 23:09:00</t>
  </si>
  <si>
    <t>20.11.2023 23:09:02</t>
  </si>
  <si>
    <t>20.11.2023 23:09:03</t>
  </si>
  <si>
    <t>20.11.2023 23:09:05</t>
  </si>
  <si>
    <t>20.11.2023 23:18:32</t>
  </si>
  <si>
    <t>20.11.2023 23:18:33</t>
  </si>
  <si>
    <t>20.11.2023 23:18:35</t>
  </si>
  <si>
    <t>20.11.2023 23:18:36</t>
  </si>
  <si>
    <t>20.11.2023 23:18:38</t>
  </si>
  <si>
    <t>20.11.2023 23:20:38</t>
  </si>
  <si>
    <t>20.11.2023 23:20:39</t>
  </si>
  <si>
    <t>20.11.2023 23:20:41</t>
  </si>
  <si>
    <t>20.11.2023 23:20:42</t>
  </si>
  <si>
    <t>20.11.2023 23:20:44</t>
  </si>
  <si>
    <t>20.11.2023 23:21:42</t>
  </si>
  <si>
    <t>20.11.2023 23:21:44</t>
  </si>
  <si>
    <t>20.11.2023 23:21:45</t>
  </si>
  <si>
    <t>20.11.2023 23:21:47</t>
  </si>
  <si>
    <t>20.11.2023 23:21:48</t>
  </si>
  <si>
    <t>20.11.2023 23:39:09</t>
  </si>
  <si>
    <t>20.11.2023 23:39:11</t>
  </si>
  <si>
    <t>20.11.2023 23:39:12</t>
  </si>
  <si>
    <t>20.11.2023 23:39:14</t>
  </si>
  <si>
    <t>20.11.2023 23:41:21</t>
  </si>
  <si>
    <t>20.11.2023 23:41:23</t>
  </si>
  <si>
    <t>20.11.2023 23:41:24</t>
  </si>
  <si>
    <t>20.11.2023 23:41:26</t>
  </si>
  <si>
    <t>20.11.2023 23:41:27</t>
  </si>
  <si>
    <t>20.11.2023 23:41:29</t>
  </si>
  <si>
    <t>20.11.2023 23:42:20</t>
  </si>
  <si>
    <t>20.11.2023 23:42:21</t>
  </si>
  <si>
    <t>20.11.2023 23:42:23</t>
  </si>
  <si>
    <t>20.11.2023 23:42:24</t>
  </si>
  <si>
    <t>20.11.2023 23:42:26</t>
  </si>
  <si>
    <t>20.11.2023 23:45:57</t>
  </si>
  <si>
    <t>20.11.2023 23:45:59</t>
  </si>
  <si>
    <t>20.11.2023 23:46:00</t>
  </si>
  <si>
    <t>20.11.2023 23:46:02</t>
  </si>
  <si>
    <t>20.11.2023 23:46:03</t>
  </si>
  <si>
    <t>20.11.2023 23:48:18</t>
  </si>
  <si>
    <t>20.11.2023 23:48:20</t>
  </si>
  <si>
    <t>20.11.2023 23:48:21</t>
  </si>
  <si>
    <t>20.11.2023 23:48:23</t>
  </si>
  <si>
    <t>20.11.2023 23:48:24</t>
  </si>
  <si>
    <t>20.11.2023 23:59:20</t>
  </si>
  <si>
    <t>20.11.2023 23:59:21</t>
  </si>
  <si>
    <t>20.11.2023 23:59:23</t>
  </si>
  <si>
    <t>21.11.2023 00:07:53</t>
  </si>
  <si>
    <t>21.11.2023 00:07:54</t>
  </si>
  <si>
    <t>21.11.2023 00:07:56</t>
  </si>
  <si>
    <t>21.11.2023 00:07:57</t>
  </si>
  <si>
    <t>21.11.2023 00:39:08</t>
  </si>
  <si>
    <t>21.11.2023 00:39:09</t>
  </si>
  <si>
    <t>21.11.2023 00:39:11</t>
  </si>
  <si>
    <t>21.11.2023 00:39:12</t>
  </si>
  <si>
    <t>21.11.2023 00:39:14</t>
  </si>
  <si>
    <t>21.11.2023 01:17:35</t>
  </si>
  <si>
    <t>21.11.2023 01:17:36</t>
  </si>
  <si>
    <t>21.11.2023 01:17:38</t>
  </si>
  <si>
    <t>21.11.2023 02:24:20</t>
  </si>
  <si>
    <t>21.11.2023 02:24:21</t>
  </si>
  <si>
    <t>21.11.2023 02:24:23</t>
  </si>
  <si>
    <t>21.11.2023 02:24:26</t>
  </si>
  <si>
    <t>21.11.2023 03:43:24</t>
  </si>
  <si>
    <t>21.11.2023 03:43:26</t>
  </si>
  <si>
    <t>21.11.2023 03:43:27</t>
  </si>
  <si>
    <t>21.11.2023 03:43:29</t>
  </si>
  <si>
    <t>21.11.2023 03:43:30</t>
  </si>
  <si>
    <t>21.11.2023 04:05:33</t>
  </si>
  <si>
    <t>21.11.2023 04:05:35</t>
  </si>
  <si>
    <t>21.11.2023 04:05:36</t>
  </si>
  <si>
    <t>21.11.2023 04:05:38</t>
  </si>
  <si>
    <t>21.11.2023 04:05:39</t>
  </si>
  <si>
    <t>21.11.2023 04:05:41</t>
  </si>
  <si>
    <t>21.11.2023 04:51:56</t>
  </si>
  <si>
    <t>21.11.2023 04:51:59</t>
  </si>
  <si>
    <t>21.11.2023 04:52:00</t>
  </si>
  <si>
    <t>21.11.2023 04:52:02</t>
  </si>
  <si>
    <t>21.11.2023 04:52:45</t>
  </si>
  <si>
    <t>21.11.2023 04:52:47</t>
  </si>
  <si>
    <t>21.11.2023 04:52:48</t>
  </si>
  <si>
    <t>21.11.2023 04:52:50</t>
  </si>
  <si>
    <t>21.11.2023 04:52:51</t>
  </si>
  <si>
    <t>21.11.2023 05:23:11</t>
  </si>
  <si>
    <t>21.11.2023 05:23:12</t>
  </si>
  <si>
    <t>21.11.2023 05:23:14</t>
  </si>
  <si>
    <t>21.11.2023 05:23:15</t>
  </si>
  <si>
    <t>21.11.2023 05:23:17</t>
  </si>
  <si>
    <t>21.11.2023 05:35:36</t>
  </si>
  <si>
    <t>21.11.2023 05:35:38</t>
  </si>
  <si>
    <t>21.11.2023 05:35:41</t>
  </si>
  <si>
    <t>21.11.2023 05:35:42</t>
  </si>
  <si>
    <t>21.11.2023 05:44:44</t>
  </si>
  <si>
    <t>21.11.2023 05:44:45</t>
  </si>
  <si>
    <t>21.11.2023 05:44:47</t>
  </si>
  <si>
    <t>21.11.2023 05:44:48</t>
  </si>
  <si>
    <t>21.11.2023 05:44:50</t>
  </si>
  <si>
    <t>21.11.2023 05:44:51</t>
  </si>
  <si>
    <t>21.11.2023 05:44:53</t>
  </si>
  <si>
    <t>21.11.2023 05:44:54</t>
  </si>
  <si>
    <t>21.11.2023 05:44:56</t>
  </si>
  <si>
    <t>21.11.2023 05:44:57</t>
  </si>
  <si>
    <t>21.11.2023 05:48:45</t>
  </si>
  <si>
    <t>21.11.2023 05:48:47</t>
  </si>
  <si>
    <t>21.11.2023 05:48:48</t>
  </si>
  <si>
    <t>21.11.2023 05:48:50</t>
  </si>
  <si>
    <t>21.11.2023 05:48:51</t>
  </si>
  <si>
    <t>21.11.2023 05:55:36</t>
  </si>
  <si>
    <t>21.11.2023 05:55:38</t>
  </si>
  <si>
    <t>21.11.2023 05:55:39</t>
  </si>
  <si>
    <t>21.11.2023 05:55:41</t>
  </si>
  <si>
    <t>21.11.2023 05:55:42</t>
  </si>
  <si>
    <t>21.11.2023 05:56:06</t>
  </si>
  <si>
    <t>21.11.2023 05:56:08</t>
  </si>
  <si>
    <t>21.11.2023 05:56:09</t>
  </si>
  <si>
    <t>21.11.2023 05:56:11</t>
  </si>
  <si>
    <t>21.11.2023 05:56:12</t>
  </si>
  <si>
    <t>21.11.2023 05:56:14</t>
  </si>
  <si>
    <t>21.11.2023 05:56:15</t>
  </si>
  <si>
    <t>21.11.2023 05:56:17</t>
  </si>
  <si>
    <t>21.11.2023 05:59:17</t>
  </si>
  <si>
    <t>21.11.2023 05:59:18</t>
  </si>
  <si>
    <t>21.11.2023 05:59:20</t>
  </si>
  <si>
    <t>21.11.2023 05:59:21</t>
  </si>
  <si>
    <t>21.11.2023 05:59:23</t>
  </si>
  <si>
    <t>21.11.2023 05:59:35</t>
  </si>
  <si>
    <t>21.11.2023 05:59:36</t>
  </si>
  <si>
    <t>21.11.2023 05:59:38</t>
  </si>
  <si>
    <t>21.11.2023 05:59:39</t>
  </si>
  <si>
    <t>21.11.2023 06:06:26</t>
  </si>
  <si>
    <t>21.11.2023 06:06:27</t>
  </si>
  <si>
    <t>21.11.2023 06:06:29</t>
  </si>
  <si>
    <t>21.11.2023 06:06:30</t>
  </si>
  <si>
    <t>21.11.2023 06:06:32</t>
  </si>
  <si>
    <t>21.11.2023 06:06:33</t>
  </si>
  <si>
    <t>21.11.2023 06:12:02</t>
  </si>
  <si>
    <t>21.11.2023 06:12:03</t>
  </si>
  <si>
    <t>21.11.2023 06:12:04</t>
  </si>
  <si>
    <t>21.11.2023 06:12:06</t>
  </si>
  <si>
    <t>21.11.2023 06:12:07</t>
  </si>
  <si>
    <t>21.11.2023 06:12:09</t>
  </si>
  <si>
    <t>21.11.2023 06:13:15</t>
  </si>
  <si>
    <t>21.11.2023 06:13:16</t>
  </si>
  <si>
    <t>21.11.2023 06:13:18</t>
  </si>
  <si>
    <t>21.11.2023 06:13:19</t>
  </si>
  <si>
    <t>21.11.2023 06:13:21</t>
  </si>
  <si>
    <t>21.11.2023 06:13:42</t>
  </si>
  <si>
    <t>21.11.2023 06:13:43</t>
  </si>
  <si>
    <t>21.11.2023 06:13:45</t>
  </si>
  <si>
    <t>21.11.2023 06:13:46</t>
  </si>
  <si>
    <t>21.11.2023 06:13:48</t>
  </si>
  <si>
    <t>21.11.2023 06:14:21</t>
  </si>
  <si>
    <t>21.11.2023 06:14:22</t>
  </si>
  <si>
    <t>21.11.2023 06:14:24</t>
  </si>
  <si>
    <t>21.11.2023 06:14:25</t>
  </si>
  <si>
    <t>21.11.2023 06:14:27</t>
  </si>
  <si>
    <t>21.11.2023 06:14:28</t>
  </si>
  <si>
    <t>21.11.2023 06:14:30</t>
  </si>
  <si>
    <t>21.11.2023 06:19:15</t>
  </si>
  <si>
    <t>21.11.2023 06:19:16</t>
  </si>
  <si>
    <t>21.11.2023 06:19:18</t>
  </si>
  <si>
    <t>21.11.2023 06:19:19</t>
  </si>
  <si>
    <t>21.11.2023 06:29:06</t>
  </si>
  <si>
    <t>21.11.2023 06:29:07</t>
  </si>
  <si>
    <t>21.11.2023 06:29:09</t>
  </si>
  <si>
    <t>21.11.2023 06:29:10</t>
  </si>
  <si>
    <t>21.11.2023 06:29:12</t>
  </si>
  <si>
    <t>21.11.2023 06:29:13</t>
  </si>
  <si>
    <t>21.11.2023 06:29:15</t>
  </si>
  <si>
    <t>21.11.2023 06:30:25</t>
  </si>
  <si>
    <t>21.11.2023 06:30:27</t>
  </si>
  <si>
    <t>21.11.2023 06:30:28</t>
  </si>
  <si>
    <t>21.11.2023 06:30:30</t>
  </si>
  <si>
    <t>21.11.2023 06:30:31</t>
  </si>
  <si>
    <t>21.11.2023 06:32:18</t>
  </si>
  <si>
    <t>21.11.2023 06:32:19</t>
  </si>
  <si>
    <t>21.11.2023 06:32:21</t>
  </si>
  <si>
    <t>21.11.2023 06:32:22</t>
  </si>
  <si>
    <t>21.11.2023 06:32:24</t>
  </si>
  <si>
    <t>21.11.2023 06:32:25</t>
  </si>
  <si>
    <t>21.11.2023 06:32:27</t>
  </si>
  <si>
    <t>21.11.2023 06:32:28</t>
  </si>
  <si>
    <t>21.11.2023 06:32:30</t>
  </si>
  <si>
    <t>21.11.2023 06:32:31</t>
  </si>
  <si>
    <t>21.11.2023 06:34:55</t>
  </si>
  <si>
    <t>21.11.2023 06:34:58</t>
  </si>
  <si>
    <t>21.11.2023 06:35:00</t>
  </si>
  <si>
    <t>21.11.2023 06:35:01</t>
  </si>
  <si>
    <t>21.11.2023 06:37:01</t>
  </si>
  <si>
    <t>21.11.2023 06:37:03</t>
  </si>
  <si>
    <t>21.11.2023 06:37:04</t>
  </si>
  <si>
    <t>21.11.2023 06:37:06</t>
  </si>
  <si>
    <t>21.11.2023 06:37:07</t>
  </si>
  <si>
    <t>21.11.2023 06:37:09</t>
  </si>
  <si>
    <t>21.11.2023 06:38:45</t>
  </si>
  <si>
    <t>21.11.2023 06:38:46</t>
  </si>
  <si>
    <t>21.11.2023 06:38:48</t>
  </si>
  <si>
    <t>21.11.2023 06:38:49</t>
  </si>
  <si>
    <t>21.11.2023 06:39:30</t>
  </si>
  <si>
    <t>21.11.2023 06:39:31</t>
  </si>
  <si>
    <t>21.11.2023 06:39:33</t>
  </si>
  <si>
    <t>21.11.2023 06:39:34</t>
  </si>
  <si>
    <t>21.11.2023 06:39:36</t>
  </si>
  <si>
    <t>21.11.2023 06:41:31</t>
  </si>
  <si>
    <t>21.11.2023 06:41:33</t>
  </si>
  <si>
    <t>21.11.2023 06:41:34</t>
  </si>
  <si>
    <t>21.11.2023 06:41:36</t>
  </si>
  <si>
    <t>21.11.2023 06:41:37</t>
  </si>
  <si>
    <t>21.11.2023 06:41:40</t>
  </si>
  <si>
    <t>21.11.2023 06:41:57</t>
  </si>
  <si>
    <t>21.11.2023 06:41:58</t>
  </si>
  <si>
    <t>21.11.2023 06:42:00</t>
  </si>
  <si>
    <t>21.11.2023 06:42:01</t>
  </si>
  <si>
    <t>21.11.2023 06:42:48</t>
  </si>
  <si>
    <t>21.11.2023 06:42:49</t>
  </si>
  <si>
    <t>21.11.2023 06:42:57</t>
  </si>
  <si>
    <t>21.11.2023 06:42:58</t>
  </si>
  <si>
    <t>21.11.2023 06:44:06</t>
  </si>
  <si>
    <t>21.11.2023 06:44:07</t>
  </si>
  <si>
    <t>21.11.2023 06:44:09</t>
  </si>
  <si>
    <t>21.11.2023 06:44:10</t>
  </si>
  <si>
    <t>21.11.2023 06:44:12</t>
  </si>
  <si>
    <t>21.11.2023 06:44:13</t>
  </si>
  <si>
    <t>21.11.2023 06:44:15</t>
  </si>
  <si>
    <t>21.11.2023 06:45:00</t>
  </si>
  <si>
    <t>21.11.2023 06:45:01</t>
  </si>
  <si>
    <t>21.11.2023 06:45:03</t>
  </si>
  <si>
    <t>21.11.2023 06:45:04</t>
  </si>
  <si>
    <t>21.11.2023 06:45:33</t>
  </si>
  <si>
    <t>21.11.2023 06:45:34</t>
  </si>
  <si>
    <t>21.11.2023 06:45:36</t>
  </si>
  <si>
    <t>21.11.2023 06:45:37</t>
  </si>
  <si>
    <t>21.11.2023 06:45:39</t>
  </si>
  <si>
    <t>21.11.2023 06:45:57</t>
  </si>
  <si>
    <t>21.11.2023 06:45:58</t>
  </si>
  <si>
    <t>21.11.2023 06:46:00</t>
  </si>
  <si>
    <t>21.11.2023 06:46:01</t>
  </si>
  <si>
    <t>21.11.2023 06:46:03</t>
  </si>
  <si>
    <t>21.11.2023 06:46:04</t>
  </si>
  <si>
    <t>21.11.2023 06:46:06</t>
  </si>
  <si>
    <t>21.11.2023 06:46:07</t>
  </si>
  <si>
    <t>21.11.2023 06:46:09</t>
  </si>
  <si>
    <t>21.11.2023 06:48:07</t>
  </si>
  <si>
    <t>21.11.2023 06:48:09</t>
  </si>
  <si>
    <t>21.11.2023 06:48:10</t>
  </si>
  <si>
    <t>21.11.2023 06:48:12</t>
  </si>
  <si>
    <t>21.11.2023 06:48:13</t>
  </si>
  <si>
    <t>21.11.2023 06:51:48</t>
  </si>
  <si>
    <t>21.11.2023 06:51:49</t>
  </si>
  <si>
    <t>21.11.2023 06:51:51</t>
  </si>
  <si>
    <t>21.11.2023 06:51:52</t>
  </si>
  <si>
    <t>21.11.2023 06:51:54</t>
  </si>
  <si>
    <t>21.11.2023 06:51:55</t>
  </si>
  <si>
    <t>21.11.2023 06:52:48</t>
  </si>
  <si>
    <t>21.11.2023 06:52:49</t>
  </si>
  <si>
    <t>21.11.2023 06:52:51</t>
  </si>
  <si>
    <t>21.11.2023 06:52:52</t>
  </si>
  <si>
    <t>21.11.2023 06:52:54</t>
  </si>
  <si>
    <t>21.11.2023 06:54:27</t>
  </si>
  <si>
    <t>21.11.2023 06:54:28</t>
  </si>
  <si>
    <t>21.11.2023 06:54:30</t>
  </si>
  <si>
    <t>21.11.2023 06:54:31</t>
  </si>
  <si>
    <t>21.11.2023 06:54:33</t>
  </si>
  <si>
    <t>21.11.2023 06:54:34</t>
  </si>
  <si>
    <t>21.11.2023 06:56:09</t>
  </si>
  <si>
    <t>21.11.2023 06:56:12</t>
  </si>
  <si>
    <t>21.11.2023 06:56:13</t>
  </si>
  <si>
    <t>21.11.2023 06:56:15</t>
  </si>
  <si>
    <t>21.11.2023 06:56:16</t>
  </si>
  <si>
    <t>21.11.2023 06:56:18</t>
  </si>
  <si>
    <t>21.11.2023 06:56:19</t>
  </si>
  <si>
    <t>21.11.2023 06:56:24</t>
  </si>
  <si>
    <t>21.11.2023 06:56:27</t>
  </si>
  <si>
    <t>21.11.2023 06:56:28</t>
  </si>
  <si>
    <t>21.11.2023 06:56:31</t>
  </si>
  <si>
    <t>21.11.2023 06:56:34</t>
  </si>
  <si>
    <t>21.11.2023 06:56:36</t>
  </si>
  <si>
    <t>21.11.2023 06:56:37</t>
  </si>
  <si>
    <t>21.11.2023 06:56:39</t>
  </si>
  <si>
    <t>21.11.2023 06:57:27</t>
  </si>
  <si>
    <t>21.11.2023 06:57:28</t>
  </si>
  <si>
    <t>21.11.2023 06:57:30</t>
  </si>
  <si>
    <t>21.11.2023 06:57:31</t>
  </si>
  <si>
    <t>21.11.2023 06:57:33</t>
  </si>
  <si>
    <t>21.11.2023 06:58:16</t>
  </si>
  <si>
    <t>21.11.2023 06:58:18</t>
  </si>
  <si>
    <t>21.11.2023 06:58:19</t>
  </si>
  <si>
    <t>21.11.2023 06:58:21</t>
  </si>
  <si>
    <t>21.11.2023 06:58:22</t>
  </si>
  <si>
    <t>21.11.2023 07:00:57</t>
  </si>
  <si>
    <t>21.11.2023 07:00:58</t>
  </si>
  <si>
    <t>21.11.2023 07:01:00</t>
  </si>
  <si>
    <t>21.11.2023 07:01:01</t>
  </si>
  <si>
    <t>21.11.2023 07:01:03</t>
  </si>
  <si>
    <t>21.11.2023 07:01:06</t>
  </si>
  <si>
    <t>21.11.2023 07:01:07</t>
  </si>
  <si>
    <t>21.11.2023 07:01:09</t>
  </si>
  <si>
    <t>21.11.2023 07:01:10</t>
  </si>
  <si>
    <t>21.11.2023 07:01:12</t>
  </si>
  <si>
    <t>21.11.2023 07:01:13</t>
  </si>
  <si>
    <t>21.11.2023 07:03:57</t>
  </si>
  <si>
    <t>21.11.2023 07:03:58</t>
  </si>
  <si>
    <t>21.11.2023 07:04:00</t>
  </si>
  <si>
    <t>21.11.2023 07:04:01</t>
  </si>
  <si>
    <t>21.11.2023 07:04:03</t>
  </si>
  <si>
    <t>21.11.2023 07:04:04</t>
  </si>
  <si>
    <t>21.11.2023 07:04:52</t>
  </si>
  <si>
    <t>21.11.2023 07:04:54</t>
  </si>
  <si>
    <t>21.11.2023 07:04:55</t>
  </si>
  <si>
    <t>21.11.2023 07:04:57</t>
  </si>
  <si>
    <t>21.11.2023 07:04:58</t>
  </si>
  <si>
    <t>21.11.2023 07:06:37</t>
  </si>
  <si>
    <t>21.11.2023 07:06:39</t>
  </si>
  <si>
    <t>21.11.2023 07:06:40</t>
  </si>
  <si>
    <t>21.11.2023 07:06:42</t>
  </si>
  <si>
    <t>21.11.2023 07:06:43</t>
  </si>
  <si>
    <t>21.11.2023 07:06:45</t>
  </si>
  <si>
    <t>21.11.2023 07:06:46</t>
  </si>
  <si>
    <t>21.11.2023 07:06:48</t>
  </si>
  <si>
    <t>21.11.2023 07:06:49</t>
  </si>
  <si>
    <t>21.11.2023 07:06:51</t>
  </si>
  <si>
    <t>21.11.2023 07:07:40</t>
  </si>
  <si>
    <t>21.11.2023 07:07:42</t>
  </si>
  <si>
    <t>21.11.2023 07:07:43</t>
  </si>
  <si>
    <t>21.11.2023 07:07:45</t>
  </si>
  <si>
    <t>21.11.2023 07:07:46</t>
  </si>
  <si>
    <t>21.11.2023 07:08:36</t>
  </si>
  <si>
    <t>21.11.2023 07:08:37</t>
  </si>
  <si>
    <t>21.11.2023 07:08:39</t>
  </si>
  <si>
    <t>21.11.2023 07:08:40</t>
  </si>
  <si>
    <t>21.11.2023 07:08:42</t>
  </si>
  <si>
    <t>21.11.2023 07:08:43</t>
  </si>
  <si>
    <t>21.11.2023 07:08:45</t>
  </si>
  <si>
    <t>21.11.2023 07:08:46</t>
  </si>
  <si>
    <t>21.11.2023 07:09:30</t>
  </si>
  <si>
    <t>21.11.2023 07:09:31</t>
  </si>
  <si>
    <t>21.11.2023 07:09:33</t>
  </si>
  <si>
    <t>21.11.2023 07:09:34</t>
  </si>
  <si>
    <t>21.11.2023 07:09:36</t>
  </si>
  <si>
    <t>21.11.2023 07:09:37</t>
  </si>
  <si>
    <t>21.11.2023 07:09:46</t>
  </si>
  <si>
    <t>21.11.2023 07:09:48</t>
  </si>
  <si>
    <t>21.11.2023 07:09:49</t>
  </si>
  <si>
    <t>21.11.2023 07:09:51</t>
  </si>
  <si>
    <t>21.11.2023 07:09:52</t>
  </si>
  <si>
    <t>21.11.2023 07:10:34</t>
  </si>
  <si>
    <t>21.11.2023 07:10:36</t>
  </si>
  <si>
    <t>21.11.2023 07:10:37</t>
  </si>
  <si>
    <t>21.11.2023 07:10:39</t>
  </si>
  <si>
    <t>21.11.2023 07:10:40</t>
  </si>
  <si>
    <t>21.11.2023 07:10:42</t>
  </si>
  <si>
    <t>21.11.2023 07:10:55</t>
  </si>
  <si>
    <t>21.11.2023 07:10:58</t>
  </si>
  <si>
    <t>21.11.2023 07:11:00</t>
  </si>
  <si>
    <t>21.11.2023 07:11:01</t>
  </si>
  <si>
    <t>21.11.2023 07:15:07</t>
  </si>
  <si>
    <t>21.11.2023 07:15:09</t>
  </si>
  <si>
    <t>21.11.2023 07:15:10</t>
  </si>
  <si>
    <t>21.11.2023 07:15:12</t>
  </si>
  <si>
    <t>21.11.2023 07:15:13</t>
  </si>
  <si>
    <t>21.11.2023 07:15:15</t>
  </si>
  <si>
    <t>21.11.2023 07:15:16</t>
  </si>
  <si>
    <t>21.11.2023 07:15:18</t>
  </si>
  <si>
    <t>21.11.2023 07:15:19</t>
  </si>
  <si>
    <t>21.11.2023 07:15:27</t>
  </si>
  <si>
    <t>21.11.2023 07:15:28</t>
  </si>
  <si>
    <t>21.11.2023 07:16:11</t>
  </si>
  <si>
    <t>21.11.2023 07:16:13</t>
  </si>
  <si>
    <t>21.11.2023 07:16:14</t>
  </si>
  <si>
    <t>21.11.2023 07:16:16</t>
  </si>
  <si>
    <t>21.11.2023 07:16:17</t>
  </si>
  <si>
    <t>21.11.2023 07:16:19</t>
  </si>
  <si>
    <t>21.11.2023 07:16:49</t>
  </si>
  <si>
    <t>21.11.2023 07:16:50</t>
  </si>
  <si>
    <t>21.11.2023 07:16:52</t>
  </si>
  <si>
    <t>21.11.2023 07:16:53</t>
  </si>
  <si>
    <t>21.11.2023 07:16:55</t>
  </si>
  <si>
    <t>21.11.2023 07:17:25</t>
  </si>
  <si>
    <t>21.11.2023 07:17:26</t>
  </si>
  <si>
    <t>21.11.2023 07:17:28</t>
  </si>
  <si>
    <t>21.11.2023 07:17:29</t>
  </si>
  <si>
    <t>21.11.2023 07:17:31</t>
  </si>
  <si>
    <t>21.11.2023 07:17:32</t>
  </si>
  <si>
    <t>21.11.2023 07:19:58</t>
  </si>
  <si>
    <t>21.11.2023 07:19:59</t>
  </si>
  <si>
    <t>21.11.2023 07:20:01</t>
  </si>
  <si>
    <t>21.11.2023 07:20:02</t>
  </si>
  <si>
    <t>21.11.2023 07:20:04</t>
  </si>
  <si>
    <t>21.11.2023 07:20:05</t>
  </si>
  <si>
    <t>21.11.2023 07:20:07</t>
  </si>
  <si>
    <t>21.11.2023 07:20:08</t>
  </si>
  <si>
    <t>21.11.2023 07:20:31</t>
  </si>
  <si>
    <t>21.11.2023 07:20:32</t>
  </si>
  <si>
    <t>21.11.2023 07:20:34</t>
  </si>
  <si>
    <t>21.11.2023 07:20:35</t>
  </si>
  <si>
    <t>21.11.2023 07:21:44</t>
  </si>
  <si>
    <t>21.11.2023 07:21:46</t>
  </si>
  <si>
    <t>21.11.2023 07:21:47</t>
  </si>
  <si>
    <t>21.11.2023 07:21:49</t>
  </si>
  <si>
    <t>21.11.2023 07:21:50</t>
  </si>
  <si>
    <t>21.11.2023 07:21:52</t>
  </si>
  <si>
    <t>21.11.2023 07:26:10</t>
  </si>
  <si>
    <t>21.11.2023 07:26:11</t>
  </si>
  <si>
    <t>21.11.2023 07:26:13</t>
  </si>
  <si>
    <t>21.11.2023 07:26:14</t>
  </si>
  <si>
    <t>21.11.2023 07:26:16</t>
  </si>
  <si>
    <t>21.11.2023 07:26:17</t>
  </si>
  <si>
    <t>21.11.2023 07:26:19</t>
  </si>
  <si>
    <t>21.11.2023 07:26:20</t>
  </si>
  <si>
    <t>21.11.2023 07:26:32</t>
  </si>
  <si>
    <t>21.11.2023 07:26:34</t>
  </si>
  <si>
    <t>21.11.2023 07:26:35</t>
  </si>
  <si>
    <t>21.11.2023 07:26:37</t>
  </si>
  <si>
    <t>21.11.2023 07:26:38</t>
  </si>
  <si>
    <t>21.11.2023 07:26:40</t>
  </si>
  <si>
    <t>21.11.2023 07:27:02</t>
  </si>
  <si>
    <t>21.11.2023 07:27:04</t>
  </si>
  <si>
    <t>21.11.2023 07:27:13</t>
  </si>
  <si>
    <t>21.11.2023 07:27:16</t>
  </si>
  <si>
    <t>21.11.2023 07:27:17</t>
  </si>
  <si>
    <t>21.11.2023 07:27:41</t>
  </si>
  <si>
    <t>21.11.2023 07:27:43</t>
  </si>
  <si>
    <t>21.11.2023 07:27:44</t>
  </si>
  <si>
    <t>21.11.2023 07:27:46</t>
  </si>
  <si>
    <t>21.11.2023 07:28:20</t>
  </si>
  <si>
    <t>21.11.2023 07:28:22</t>
  </si>
  <si>
    <t>21.11.2023 07:28:23</t>
  </si>
  <si>
    <t>21.11.2023 07:28:25</t>
  </si>
  <si>
    <t>21.11.2023 07:28:26</t>
  </si>
  <si>
    <t>21.11.2023 07:28:28</t>
  </si>
  <si>
    <t>21.11.2023 07:28:29</t>
  </si>
  <si>
    <t>21.11.2023 07:28:31</t>
  </si>
  <si>
    <t>21.11.2023 07:28:32</t>
  </si>
  <si>
    <t>21.11.2023 07:28:34</t>
  </si>
  <si>
    <t>21.11.2023 07:28:35</t>
  </si>
  <si>
    <t>21.11.2023 07:28:58</t>
  </si>
  <si>
    <t>21.11.2023 07:28:59</t>
  </si>
  <si>
    <t>21.11.2023 07:29:01</t>
  </si>
  <si>
    <t>21.11.2023 07:29:02</t>
  </si>
  <si>
    <t>21.11.2023 07:29:22</t>
  </si>
  <si>
    <t>21.11.2023 07:29:26</t>
  </si>
  <si>
    <t>21.11.2023 07:29:28</t>
  </si>
  <si>
    <t>21.11.2023 07:29:29</t>
  </si>
  <si>
    <t>21.11.2023 07:29:31</t>
  </si>
  <si>
    <t>21.11.2023 07:29:34</t>
  </si>
  <si>
    <t>21.11.2023 07:29:35</t>
  </si>
  <si>
    <t>21.11.2023 07:29:37</t>
  </si>
  <si>
    <t>21.11.2023 07:29:38</t>
  </si>
  <si>
    <t>21.11.2023 07:29:40</t>
  </si>
  <si>
    <t>21.11.2023 07:29:41</t>
  </si>
  <si>
    <t>21.11.2023 07:29:43</t>
  </si>
  <si>
    <t>21.11.2023 07:30:31</t>
  </si>
  <si>
    <t>21.11.2023 07:30:32</t>
  </si>
  <si>
    <t>21.11.2023 07:30:34</t>
  </si>
  <si>
    <t>21.11.2023 07:30:35</t>
  </si>
  <si>
    <t>21.11.2023 07:30:38</t>
  </si>
  <si>
    <t>21.11.2023 07:30:40</t>
  </si>
  <si>
    <t>21.11.2023 07:30:41</t>
  </si>
  <si>
    <t>21.11.2023 07:30:43</t>
  </si>
  <si>
    <t>21.11.2023 07:30:44</t>
  </si>
  <si>
    <t>21.11.2023 07:30:46</t>
  </si>
  <si>
    <t>21.11.2023 07:31:47</t>
  </si>
  <si>
    <t>21.11.2023 07:31:49</t>
  </si>
  <si>
    <t>21.11.2023 07:31:50</t>
  </si>
  <si>
    <t>21.11.2023 07:31:52</t>
  </si>
  <si>
    <t>21.11.2023 07:31:53</t>
  </si>
  <si>
    <t>21.11.2023 07:31:55</t>
  </si>
  <si>
    <t>21.11.2023 07:31:56</t>
  </si>
  <si>
    <t>21.11.2023 07:31:58</t>
  </si>
  <si>
    <t>21.11.2023 07:31:59</t>
  </si>
  <si>
    <t>21.11.2023 07:32:11</t>
  </si>
  <si>
    <t>21.11.2023 07:32:13</t>
  </si>
  <si>
    <t>21.11.2023 07:32:14</t>
  </si>
  <si>
    <t>21.11.2023 07:32:16</t>
  </si>
  <si>
    <t>21.11.2023 07:32:17</t>
  </si>
  <si>
    <t>21.11.2023 07:32:52</t>
  </si>
  <si>
    <t>21.11.2023 07:32:53</t>
  </si>
  <si>
    <t>21.11.2023 07:32:55</t>
  </si>
  <si>
    <t>21.11.2023 07:32:56</t>
  </si>
  <si>
    <t>21.11.2023 07:33:41</t>
  </si>
  <si>
    <t>21.11.2023 07:33:43</t>
  </si>
  <si>
    <t>21.11.2023 07:33:44</t>
  </si>
  <si>
    <t>21.11.2023 07:33:46</t>
  </si>
  <si>
    <t>21.11.2023 07:33:47</t>
  </si>
  <si>
    <t>21.11.2023 07:33:49</t>
  </si>
  <si>
    <t>21.11.2023 07:34:38</t>
  </si>
  <si>
    <t>21.11.2023 07:34:40</t>
  </si>
  <si>
    <t>21.11.2023 07:34:41</t>
  </si>
  <si>
    <t>21.11.2023 07:34:43</t>
  </si>
  <si>
    <t>21.11.2023 07:34:44</t>
  </si>
  <si>
    <t>21.11.2023 07:34:53</t>
  </si>
  <si>
    <t>21.11.2023 07:34:55</t>
  </si>
  <si>
    <t>21.11.2023 07:34:56</t>
  </si>
  <si>
    <t>21.11.2023 07:34:58</t>
  </si>
  <si>
    <t>21.11.2023 07:34:59</t>
  </si>
  <si>
    <t>21.11.2023 07:35:01</t>
  </si>
  <si>
    <t>21.11.2023 07:35:07</t>
  </si>
  <si>
    <t>21.11.2023 07:35:08</t>
  </si>
  <si>
    <t>21.11.2023 07:35:10</t>
  </si>
  <si>
    <t>21.11.2023 07:35:11</t>
  </si>
  <si>
    <t>21.11.2023 07:35:13</t>
  </si>
  <si>
    <t>21.11.2023 07:35:28</t>
  </si>
  <si>
    <t>21.11.2023 07:35:29</t>
  </si>
  <si>
    <t>21.11.2023 07:35:31</t>
  </si>
  <si>
    <t>21.11.2023 07:35:32</t>
  </si>
  <si>
    <t>21.11.2023 07:35:34</t>
  </si>
  <si>
    <t>21.11.2023 07:35:35</t>
  </si>
  <si>
    <t>21.11.2023 07:35:40</t>
  </si>
  <si>
    <t>21.11.2023 07:35:41</t>
  </si>
  <si>
    <t>21.11.2023 07:35:43</t>
  </si>
  <si>
    <t>21.11.2023 07:35:44</t>
  </si>
  <si>
    <t>21.11.2023 07:35:46</t>
  </si>
  <si>
    <t>21.11.2023 07:35:59</t>
  </si>
  <si>
    <t>21.11.2023 07:36:01</t>
  </si>
  <si>
    <t>21.11.2023 07:36:02</t>
  </si>
  <si>
    <t>21.11.2023 07:36:04</t>
  </si>
  <si>
    <t>21.11.2023 07:36:07</t>
  </si>
  <si>
    <t>21.11.2023 07:36:14</t>
  </si>
  <si>
    <t>21.11.2023 07:36:16</t>
  </si>
  <si>
    <t>21.11.2023 07:36:19</t>
  </si>
  <si>
    <t>21.11.2023 07:36:23</t>
  </si>
  <si>
    <t>21.11.2023 07:36:25</t>
  </si>
  <si>
    <t>21.11.2023 07:36:53</t>
  </si>
  <si>
    <t>21.11.2023 07:36:55</t>
  </si>
  <si>
    <t>21.11.2023 07:36:56</t>
  </si>
  <si>
    <t>21.11.2023 07:36:58</t>
  </si>
  <si>
    <t>21.11.2023 07:36:59</t>
  </si>
  <si>
    <t>21.11.2023 07:37:01</t>
  </si>
  <si>
    <t>21.11.2023 07:37:02</t>
  </si>
  <si>
    <t>21.11.2023 07:37:04</t>
  </si>
  <si>
    <t>21.11.2023 07:37:05</t>
  </si>
  <si>
    <t>21.11.2023 07:37:07</t>
  </si>
  <si>
    <t>21.11.2023 07:37:08</t>
  </si>
  <si>
    <t>21.11.2023 07:37:10</t>
  </si>
  <si>
    <t>21.11.2023 07:37:13</t>
  </si>
  <si>
    <t>21.11.2023 07:37:14</t>
  </si>
  <si>
    <t>21.11.2023 07:37:16</t>
  </si>
  <si>
    <t>21.11.2023 07:37:17</t>
  </si>
  <si>
    <t>21.11.2023 07:37:19</t>
  </si>
  <si>
    <t>21.11.2023 07:38:02</t>
  </si>
  <si>
    <t>21.11.2023 07:38:04</t>
  </si>
  <si>
    <t>21.11.2023 07:38:05</t>
  </si>
  <si>
    <t>21.11.2023 07:38:07</t>
  </si>
  <si>
    <t>21.11.2023 07:38:08</t>
  </si>
  <si>
    <t>21.11.2023 07:38:50</t>
  </si>
  <si>
    <t>21.11.2023 07:38:52</t>
  </si>
  <si>
    <t>21.11.2023 07:38:53</t>
  </si>
  <si>
    <t>21.11.2023 07:39:25</t>
  </si>
  <si>
    <t>21.11.2023 07:39:26</t>
  </si>
  <si>
    <t>21.11.2023 07:39:28</t>
  </si>
  <si>
    <t>21.11.2023 07:39:29</t>
  </si>
  <si>
    <t>21.11.2023 07:40:11</t>
  </si>
  <si>
    <t>21.11.2023 07:40:12</t>
  </si>
  <si>
    <t>21.11.2023 07:40:14</t>
  </si>
  <si>
    <t>21.11.2023 07:40:15</t>
  </si>
  <si>
    <t>21.11.2023 07:40:17</t>
  </si>
  <si>
    <t>21.11.2023 07:41:15</t>
  </si>
  <si>
    <t>21.11.2023 07:41:17</t>
  </si>
  <si>
    <t>21.11.2023 07:41:18</t>
  </si>
  <si>
    <t>21.11.2023 07:41:26</t>
  </si>
  <si>
    <t>21.11.2023 07:41:27</t>
  </si>
  <si>
    <t>21.11.2023 07:41:29</t>
  </si>
  <si>
    <t>21.11.2023 07:41:30</t>
  </si>
  <si>
    <t>21.11.2023 07:42:18</t>
  </si>
  <si>
    <t>21.11.2023 07:42:20</t>
  </si>
  <si>
    <t>21.11.2023 07:42:21</t>
  </si>
  <si>
    <t>21.11.2023 07:42:23</t>
  </si>
  <si>
    <t>21.11.2023 07:42:24</t>
  </si>
  <si>
    <t>21.11.2023 07:42:26</t>
  </si>
  <si>
    <t>21.11.2023 07:42:27</t>
  </si>
  <si>
    <t>21.11.2023 07:42:29</t>
  </si>
  <si>
    <t>21.11.2023 07:42:30</t>
  </si>
  <si>
    <t>21.11.2023 07:42:32</t>
  </si>
  <si>
    <t>21.11.2023 07:42:33</t>
  </si>
  <si>
    <t>21.11.2023 07:43:39</t>
  </si>
  <si>
    <t>21.11.2023 07:43:41</t>
  </si>
  <si>
    <t>21.11.2023 07:43:42</t>
  </si>
  <si>
    <t>21.11.2023 07:43:44</t>
  </si>
  <si>
    <t>21.11.2023 07:43:45</t>
  </si>
  <si>
    <t>21.11.2023 07:43:47</t>
  </si>
  <si>
    <t>21.11.2023 07:45:17</t>
  </si>
  <si>
    <t>21.11.2023 07:45:18</t>
  </si>
  <si>
    <t>21.11.2023 07:45:20</t>
  </si>
  <si>
    <t>21.11.2023 07:45:21</t>
  </si>
  <si>
    <t>21.11.2023 07:45:23</t>
  </si>
  <si>
    <t>21.11.2023 07:45:54</t>
  </si>
  <si>
    <t>21.11.2023 07:45:56</t>
  </si>
  <si>
    <t>21.11.2023 07:45:57</t>
  </si>
  <si>
    <t>21.11.2023 07:45:59</t>
  </si>
  <si>
    <t>21.11.2023 07:46:00</t>
  </si>
  <si>
    <t>21.11.2023 07:46:50</t>
  </si>
  <si>
    <t>21.11.2023 07:46:51</t>
  </si>
  <si>
    <t>21.11.2023 07:46:53</t>
  </si>
  <si>
    <t>21.11.2023 07:46:54</t>
  </si>
  <si>
    <t>21.11.2023 07:46:56</t>
  </si>
  <si>
    <t>21.11.2023 07:46:57</t>
  </si>
  <si>
    <t>21.11.2023 07:48:03</t>
  </si>
  <si>
    <t>21.11.2023 07:48:05</t>
  </si>
  <si>
    <t>21.11.2023 07:48:06</t>
  </si>
  <si>
    <t>21.11.2023 07:48:08</t>
  </si>
  <si>
    <t>21.11.2023 07:48:09</t>
  </si>
  <si>
    <t>21.11.2023 07:48:11</t>
  </si>
  <si>
    <t>21.11.2023 07:48:12</t>
  </si>
  <si>
    <t>21.11.2023 07:48:23</t>
  </si>
  <si>
    <t>21.11.2023 07:48:26</t>
  </si>
  <si>
    <t>21.11.2023 07:48:27</t>
  </si>
  <si>
    <t>21.11.2023 07:48:29</t>
  </si>
  <si>
    <t>21.11.2023 07:48:30</t>
  </si>
  <si>
    <t>21.11.2023 07:48:36</t>
  </si>
  <si>
    <t>21.11.2023 07:48:41</t>
  </si>
  <si>
    <t>21.11.2023 07:48:44</t>
  </si>
  <si>
    <t>21.11.2023 07:50:12</t>
  </si>
  <si>
    <t>21.11.2023 07:50:14</t>
  </si>
  <si>
    <t>21.11.2023 07:50:15</t>
  </si>
  <si>
    <t>21.11.2023 07:50:17</t>
  </si>
  <si>
    <t>21.11.2023 07:50:20</t>
  </si>
  <si>
    <t>21.11.2023 07:50:21</t>
  </si>
  <si>
    <t>21.11.2023 07:50:23</t>
  </si>
  <si>
    <t>21.11.2023 07:50:24</t>
  </si>
  <si>
    <t>21.11.2023 07:50:26</t>
  </si>
  <si>
    <t>21.11.2023 07:50:29</t>
  </si>
  <si>
    <t>21.11.2023 07:50:30</t>
  </si>
  <si>
    <t>21.11.2023 07:52:08</t>
  </si>
  <si>
    <t>21.11.2023 07:52:09</t>
  </si>
  <si>
    <t>21.11.2023 07:52:12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</si>
</sst>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217</c:v>
                </c:pt>
                <c:pt idx="2">
                  <c:v>213</c:v>
                </c:pt>
                <c:pt idx="3">
                  <c:v>317</c:v>
                </c:pt>
                <c:pt idx="4">
                  <c:v>426</c:v>
                </c:pt>
                <c:pt idx="5">
                  <c:v>228</c:v>
                </c:pt>
                <c:pt idx="6">
                  <c:v>223</c:v>
                </c:pt>
                <c:pt idx="7">
                  <c:v>240</c:v>
                </c:pt>
                <c:pt idx="8">
                  <c:v>284</c:v>
                </c:pt>
                <c:pt idx="9">
                  <c:v>363</c:v>
                </c:pt>
                <c:pt idx="10">
                  <c:v>284</c:v>
                </c:pt>
                <c:pt idx="11">
                  <c:v>196</c:v>
                </c:pt>
                <c:pt idx="12">
                  <c:v>135</c:v>
                </c:pt>
                <c:pt idx="13">
                  <c:v>46</c:v>
                </c:pt>
                <c:pt idx="14">
                  <c:v>66</c:v>
                </c:pt>
                <c:pt idx="15">
                  <c:v>53</c:v>
                </c:pt>
                <c:pt idx="16">
                  <c:v>10</c:v>
                </c:pt>
                <c:pt idx="17">
                  <c:v>5</c:v>
                </c:pt>
                <c:pt idx="18">
                  <c:v>4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94</c:v>
                </c:pt>
                <c:pt idx="24">
                  <c:v>158</c:v>
                </c:pt>
                <c:pt idx="25">
                  <c:v>272</c:v>
                </c:pt>
                <c:pt idx="26">
                  <c:v>225</c:v>
                </c:pt>
                <c:pt idx="27">
                  <c:v>279</c:v>
                </c:pt>
                <c:pt idx="28">
                  <c:v>259</c:v>
                </c:pt>
                <c:pt idx="29">
                  <c:v>197</c:v>
                </c:pt>
                <c:pt idx="30">
                  <c:v>206</c:v>
                </c:pt>
                <c:pt idx="31">
                  <c:v>270</c:v>
                </c:pt>
                <c:pt idx="32">
                  <c:v>197</c:v>
                </c:pt>
                <c:pt idx="33">
                  <c:v>272</c:v>
                </c:pt>
                <c:pt idx="34">
                  <c:v>318</c:v>
                </c:pt>
                <c:pt idx="35">
                  <c:v>173</c:v>
                </c:pt>
                <c:pt idx="36">
                  <c:v>112</c:v>
                </c:pt>
                <c:pt idx="37">
                  <c:v>98</c:v>
                </c:pt>
                <c:pt idx="38">
                  <c:v>75</c:v>
                </c:pt>
                <c:pt idx="39">
                  <c:v>53</c:v>
                </c:pt>
                <c:pt idx="40">
                  <c:v>20</c:v>
                </c:pt>
                <c:pt idx="41">
                  <c:v>7</c:v>
                </c:pt>
                <c:pt idx="42">
                  <c:v>6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24</c:v>
                </c:pt>
                <c:pt idx="47">
                  <c:v>78</c:v>
                </c:pt>
                <c:pt idx="48">
                  <c:v>228</c:v>
                </c:pt>
                <c:pt idx="49">
                  <c:v>261</c:v>
                </c:pt>
                <c:pt idx="50">
                  <c:v>215</c:v>
                </c:pt>
                <c:pt idx="51">
                  <c:v>174</c:v>
                </c:pt>
                <c:pt idx="52">
                  <c:v>354</c:v>
                </c:pt>
                <c:pt idx="53">
                  <c:v>263</c:v>
                </c:pt>
                <c:pt idx="54">
                  <c:v>198</c:v>
                </c:pt>
                <c:pt idx="55">
                  <c:v>232</c:v>
                </c:pt>
                <c:pt idx="56">
                  <c:v>235</c:v>
                </c:pt>
                <c:pt idx="57">
                  <c:v>273</c:v>
                </c:pt>
                <c:pt idx="58">
                  <c:v>214</c:v>
                </c:pt>
                <c:pt idx="59">
                  <c:v>318</c:v>
                </c:pt>
                <c:pt idx="60">
                  <c:v>171</c:v>
                </c:pt>
                <c:pt idx="61">
                  <c:v>58</c:v>
                </c:pt>
                <c:pt idx="62">
                  <c:v>89</c:v>
                </c:pt>
                <c:pt idx="63">
                  <c:v>58</c:v>
                </c:pt>
                <c:pt idx="64">
                  <c:v>26</c:v>
                </c:pt>
                <c:pt idx="65">
                  <c:v>8</c:v>
                </c:pt>
                <c:pt idx="66">
                  <c:v>0</c:v>
                </c:pt>
                <c:pt idx="67">
                  <c:v>8</c:v>
                </c:pt>
                <c:pt idx="68">
                  <c:v>7</c:v>
                </c:pt>
                <c:pt idx="69">
                  <c:v>5</c:v>
                </c:pt>
                <c:pt idx="70">
                  <c:v>8</c:v>
                </c:pt>
                <c:pt idx="71">
                  <c:v>84</c:v>
                </c:pt>
                <c:pt idx="72">
                  <c:v>143</c:v>
                </c:pt>
                <c:pt idx="73">
                  <c:v>248</c:v>
                </c:pt>
                <c:pt idx="74">
                  <c:v>242</c:v>
                </c:pt>
                <c:pt idx="75">
                  <c:v>283</c:v>
                </c:pt>
                <c:pt idx="76">
                  <c:v>279</c:v>
                </c:pt>
                <c:pt idx="77">
                  <c:v>250</c:v>
                </c:pt>
                <c:pt idx="78">
                  <c:v>239</c:v>
                </c:pt>
                <c:pt idx="79">
                  <c:v>233</c:v>
                </c:pt>
                <c:pt idx="80">
                  <c:v>332</c:v>
                </c:pt>
                <c:pt idx="81">
                  <c:v>272</c:v>
                </c:pt>
                <c:pt idx="82">
                  <c:v>282</c:v>
                </c:pt>
                <c:pt idx="83">
                  <c:v>208</c:v>
                </c:pt>
                <c:pt idx="84">
                  <c:v>180</c:v>
                </c:pt>
                <c:pt idx="85">
                  <c:v>68</c:v>
                </c:pt>
                <c:pt idx="86">
                  <c:v>58</c:v>
                </c:pt>
                <c:pt idx="87">
                  <c:v>32</c:v>
                </c:pt>
                <c:pt idx="88">
                  <c:v>48</c:v>
                </c:pt>
                <c:pt idx="89">
                  <c:v>40</c:v>
                </c:pt>
                <c:pt idx="90">
                  <c:v>27</c:v>
                </c:pt>
                <c:pt idx="91">
                  <c:v>9</c:v>
                </c:pt>
                <c:pt idx="92">
                  <c:v>10</c:v>
                </c:pt>
                <c:pt idx="93">
                  <c:v>6</c:v>
                </c:pt>
                <c:pt idx="94">
                  <c:v>9</c:v>
                </c:pt>
                <c:pt idx="95">
                  <c:v>31</c:v>
                </c:pt>
                <c:pt idx="96">
                  <c:v>79</c:v>
                </c:pt>
                <c:pt idx="97">
                  <c:v>150</c:v>
                </c:pt>
                <c:pt idx="98">
                  <c:v>173</c:v>
                </c:pt>
                <c:pt idx="99">
                  <c:v>298</c:v>
                </c:pt>
                <c:pt idx="100">
                  <c:v>264</c:v>
                </c:pt>
                <c:pt idx="101">
                  <c:v>238</c:v>
                </c:pt>
                <c:pt idx="102">
                  <c:v>240</c:v>
                </c:pt>
                <c:pt idx="103">
                  <c:v>208</c:v>
                </c:pt>
                <c:pt idx="104">
                  <c:v>164</c:v>
                </c:pt>
                <c:pt idx="105">
                  <c:v>202</c:v>
                </c:pt>
                <c:pt idx="106">
                  <c:v>187</c:v>
                </c:pt>
                <c:pt idx="107">
                  <c:v>165</c:v>
                </c:pt>
                <c:pt idx="108">
                  <c:v>102</c:v>
                </c:pt>
                <c:pt idx="109">
                  <c:v>71</c:v>
                </c:pt>
                <c:pt idx="110">
                  <c:v>23</c:v>
                </c:pt>
                <c:pt idx="111">
                  <c:v>81</c:v>
                </c:pt>
                <c:pt idx="112">
                  <c:v>66</c:v>
                </c:pt>
                <c:pt idx="113">
                  <c:v>29</c:v>
                </c:pt>
                <c:pt idx="114">
                  <c:v>16</c:v>
                </c:pt>
                <c:pt idx="115">
                  <c:v>15</c:v>
                </c:pt>
                <c:pt idx="116">
                  <c:v>0</c:v>
                </c:pt>
                <c:pt idx="117">
                  <c:v>0</c:v>
                </c:pt>
                <c:pt idx="118">
                  <c:v>26</c:v>
                </c:pt>
                <c:pt idx="119">
                  <c:v>3</c:v>
                </c:pt>
                <c:pt idx="120">
                  <c:v>48</c:v>
                </c:pt>
                <c:pt idx="121">
                  <c:v>69</c:v>
                </c:pt>
                <c:pt idx="122">
                  <c:v>150</c:v>
                </c:pt>
                <c:pt idx="123">
                  <c:v>152</c:v>
                </c:pt>
                <c:pt idx="124">
                  <c:v>221</c:v>
                </c:pt>
                <c:pt idx="125">
                  <c:v>137</c:v>
                </c:pt>
                <c:pt idx="126">
                  <c:v>185</c:v>
                </c:pt>
                <c:pt idx="127">
                  <c:v>215</c:v>
                </c:pt>
                <c:pt idx="128">
                  <c:v>199</c:v>
                </c:pt>
                <c:pt idx="129">
                  <c:v>162</c:v>
                </c:pt>
                <c:pt idx="130">
                  <c:v>121</c:v>
                </c:pt>
                <c:pt idx="131">
                  <c:v>89</c:v>
                </c:pt>
                <c:pt idx="132">
                  <c:v>92</c:v>
                </c:pt>
                <c:pt idx="133">
                  <c:v>27</c:v>
                </c:pt>
                <c:pt idx="134">
                  <c:v>36</c:v>
                </c:pt>
                <c:pt idx="135">
                  <c:v>29</c:v>
                </c:pt>
                <c:pt idx="136">
                  <c:v>7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31</c:v>
                </c:pt>
                <c:pt idx="143">
                  <c:v>67</c:v>
                </c:pt>
                <c:pt idx="144">
                  <c:v>234</c:v>
                </c:pt>
                <c:pt idx="145">
                  <c:v>245</c:v>
                </c:pt>
                <c:pt idx="146">
                  <c:v>226</c:v>
                </c:pt>
                <c:pt idx="147">
                  <c:v>272</c:v>
                </c:pt>
                <c:pt idx="148">
                  <c:v>332</c:v>
                </c:pt>
                <c:pt idx="149">
                  <c:v>200</c:v>
                </c:pt>
                <c:pt idx="150">
                  <c:v>217</c:v>
                </c:pt>
                <c:pt idx="151">
                  <c:v>197</c:v>
                </c:pt>
                <c:pt idx="152">
                  <c:v>173</c:v>
                </c:pt>
                <c:pt idx="153">
                  <c:v>313</c:v>
                </c:pt>
                <c:pt idx="154">
                  <c:v>272</c:v>
                </c:pt>
                <c:pt idx="155">
                  <c:v>194</c:v>
                </c:pt>
                <c:pt idx="156">
                  <c:v>159</c:v>
                </c:pt>
                <c:pt idx="157">
                  <c:v>114</c:v>
                </c:pt>
                <c:pt idx="158">
                  <c:v>55</c:v>
                </c:pt>
                <c:pt idx="159">
                  <c:v>54</c:v>
                </c:pt>
                <c:pt idx="160">
                  <c:v>42</c:v>
                </c:pt>
                <c:pt idx="161">
                  <c:v>9</c:v>
                </c:pt>
                <c:pt idx="162">
                  <c:v>3</c:v>
                </c:pt>
                <c:pt idx="163">
                  <c:v>4</c:v>
                </c:pt>
                <c:pt idx="164">
                  <c:v>0</c:v>
                </c:pt>
                <c:pt idx="165">
                  <c:v>15</c:v>
                </c:pt>
                <c:pt idx="166">
                  <c:v>31</c:v>
                </c:pt>
                <c:pt idx="167">
                  <c:v>84</c:v>
                </c:pt>
                <c:pt idx="168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55-4E75-A2B4-66D21BFE5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25</c:v>
                </c:pt>
                <c:pt idx="2">
                  <c:v>22</c:v>
                </c:pt>
                <c:pt idx="3">
                  <c:v>33</c:v>
                </c:pt>
                <c:pt idx="4">
                  <c:v>42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35</c:v>
                </c:pt>
                <c:pt idx="9">
                  <c:v>47</c:v>
                </c:pt>
                <c:pt idx="10">
                  <c:v>38</c:v>
                </c:pt>
                <c:pt idx="11">
                  <c:v>26</c:v>
                </c:pt>
                <c:pt idx="12">
                  <c:v>19</c:v>
                </c:pt>
                <c:pt idx="13">
                  <c:v>7</c:v>
                </c:pt>
                <c:pt idx="14">
                  <c:v>10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13</c:v>
                </c:pt>
                <c:pt idx="24">
                  <c:v>21</c:v>
                </c:pt>
                <c:pt idx="25">
                  <c:v>33</c:v>
                </c:pt>
                <c:pt idx="26">
                  <c:v>25</c:v>
                </c:pt>
                <c:pt idx="27">
                  <c:v>33</c:v>
                </c:pt>
                <c:pt idx="28">
                  <c:v>27</c:v>
                </c:pt>
                <c:pt idx="29">
                  <c:v>23</c:v>
                </c:pt>
                <c:pt idx="30">
                  <c:v>26</c:v>
                </c:pt>
                <c:pt idx="31">
                  <c:v>35</c:v>
                </c:pt>
                <c:pt idx="32">
                  <c:v>25</c:v>
                </c:pt>
                <c:pt idx="33">
                  <c:v>37</c:v>
                </c:pt>
                <c:pt idx="34">
                  <c:v>42</c:v>
                </c:pt>
                <c:pt idx="35">
                  <c:v>24</c:v>
                </c:pt>
                <c:pt idx="36">
                  <c:v>14</c:v>
                </c:pt>
                <c:pt idx="37">
                  <c:v>12</c:v>
                </c:pt>
                <c:pt idx="38">
                  <c:v>11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12</c:v>
                </c:pt>
                <c:pt idx="48">
                  <c:v>29</c:v>
                </c:pt>
                <c:pt idx="49">
                  <c:v>30</c:v>
                </c:pt>
                <c:pt idx="50">
                  <c:v>26</c:v>
                </c:pt>
                <c:pt idx="51">
                  <c:v>19</c:v>
                </c:pt>
                <c:pt idx="52">
                  <c:v>38</c:v>
                </c:pt>
                <c:pt idx="53">
                  <c:v>33</c:v>
                </c:pt>
                <c:pt idx="54">
                  <c:v>26</c:v>
                </c:pt>
                <c:pt idx="55">
                  <c:v>30</c:v>
                </c:pt>
                <c:pt idx="56">
                  <c:v>31</c:v>
                </c:pt>
                <c:pt idx="57">
                  <c:v>36</c:v>
                </c:pt>
                <c:pt idx="58">
                  <c:v>28</c:v>
                </c:pt>
                <c:pt idx="59">
                  <c:v>41</c:v>
                </c:pt>
                <c:pt idx="60">
                  <c:v>23</c:v>
                </c:pt>
                <c:pt idx="61">
                  <c:v>7</c:v>
                </c:pt>
                <c:pt idx="62">
                  <c:v>12</c:v>
                </c:pt>
                <c:pt idx="63">
                  <c:v>7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12</c:v>
                </c:pt>
                <c:pt idx="72">
                  <c:v>19</c:v>
                </c:pt>
                <c:pt idx="73">
                  <c:v>27</c:v>
                </c:pt>
                <c:pt idx="74">
                  <c:v>29</c:v>
                </c:pt>
                <c:pt idx="75">
                  <c:v>32</c:v>
                </c:pt>
                <c:pt idx="76">
                  <c:v>32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43</c:v>
                </c:pt>
                <c:pt idx="81">
                  <c:v>34</c:v>
                </c:pt>
                <c:pt idx="82">
                  <c:v>37</c:v>
                </c:pt>
                <c:pt idx="83">
                  <c:v>28</c:v>
                </c:pt>
                <c:pt idx="84">
                  <c:v>24</c:v>
                </c:pt>
                <c:pt idx="85">
                  <c:v>10</c:v>
                </c:pt>
                <c:pt idx="86">
                  <c:v>8</c:v>
                </c:pt>
                <c:pt idx="87">
                  <c:v>4</c:v>
                </c:pt>
                <c:pt idx="88">
                  <c:v>7</c:v>
                </c:pt>
                <c:pt idx="89">
                  <c:v>6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11</c:v>
                </c:pt>
                <c:pt idx="97">
                  <c:v>20</c:v>
                </c:pt>
                <c:pt idx="98">
                  <c:v>23</c:v>
                </c:pt>
                <c:pt idx="99">
                  <c:v>38</c:v>
                </c:pt>
                <c:pt idx="100">
                  <c:v>33</c:v>
                </c:pt>
                <c:pt idx="101">
                  <c:v>29</c:v>
                </c:pt>
                <c:pt idx="102">
                  <c:v>31</c:v>
                </c:pt>
                <c:pt idx="103">
                  <c:v>27</c:v>
                </c:pt>
                <c:pt idx="104">
                  <c:v>20</c:v>
                </c:pt>
                <c:pt idx="105">
                  <c:v>25</c:v>
                </c:pt>
                <c:pt idx="106">
                  <c:v>24</c:v>
                </c:pt>
                <c:pt idx="107">
                  <c:v>22</c:v>
                </c:pt>
                <c:pt idx="108">
                  <c:v>13</c:v>
                </c:pt>
                <c:pt idx="109">
                  <c:v>10</c:v>
                </c:pt>
                <c:pt idx="110">
                  <c:v>3</c:v>
                </c:pt>
                <c:pt idx="111">
                  <c:v>11</c:v>
                </c:pt>
                <c:pt idx="112">
                  <c:v>9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1</c:v>
                </c:pt>
                <c:pt idx="120">
                  <c:v>7</c:v>
                </c:pt>
                <c:pt idx="121">
                  <c:v>10</c:v>
                </c:pt>
                <c:pt idx="122">
                  <c:v>20</c:v>
                </c:pt>
                <c:pt idx="123">
                  <c:v>20</c:v>
                </c:pt>
                <c:pt idx="124">
                  <c:v>30</c:v>
                </c:pt>
                <c:pt idx="125">
                  <c:v>18</c:v>
                </c:pt>
                <c:pt idx="126">
                  <c:v>23</c:v>
                </c:pt>
                <c:pt idx="127">
                  <c:v>27</c:v>
                </c:pt>
                <c:pt idx="128">
                  <c:v>25</c:v>
                </c:pt>
                <c:pt idx="129">
                  <c:v>22</c:v>
                </c:pt>
                <c:pt idx="130">
                  <c:v>15</c:v>
                </c:pt>
                <c:pt idx="131">
                  <c:v>12</c:v>
                </c:pt>
                <c:pt idx="132">
                  <c:v>13</c:v>
                </c:pt>
                <c:pt idx="133">
                  <c:v>4</c:v>
                </c:pt>
                <c:pt idx="134">
                  <c:v>5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10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30</c:v>
                </c:pt>
                <c:pt idx="148">
                  <c:v>38</c:v>
                </c:pt>
                <c:pt idx="149">
                  <c:v>26</c:v>
                </c:pt>
                <c:pt idx="150">
                  <c:v>29</c:v>
                </c:pt>
                <c:pt idx="151">
                  <c:v>26</c:v>
                </c:pt>
                <c:pt idx="152">
                  <c:v>22</c:v>
                </c:pt>
                <c:pt idx="153">
                  <c:v>38</c:v>
                </c:pt>
                <c:pt idx="154">
                  <c:v>35</c:v>
                </c:pt>
                <c:pt idx="155">
                  <c:v>26</c:v>
                </c:pt>
                <c:pt idx="156">
                  <c:v>21</c:v>
                </c:pt>
                <c:pt idx="157">
                  <c:v>14</c:v>
                </c:pt>
                <c:pt idx="158">
                  <c:v>8</c:v>
                </c:pt>
                <c:pt idx="159">
                  <c:v>8</c:v>
                </c:pt>
                <c:pt idx="160">
                  <c:v>6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11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33-43CA-B542-C3B6BFDC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430</c:v>
                </c:pt>
                <c:pt idx="1">
                  <c:v>441</c:v>
                </c:pt>
                <c:pt idx="2">
                  <c:v>417</c:v>
                </c:pt>
                <c:pt idx="3">
                  <c:v>439</c:v>
                </c:pt>
                <c:pt idx="4">
                  <c:v>438</c:v>
                </c:pt>
                <c:pt idx="5">
                  <c:v>368</c:v>
                </c:pt>
                <c:pt idx="6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7C-4AC4-945E-6A52A6C62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20</c:v>
                </c:pt>
                <c:pt idx="6">
                  <c:v>63</c:v>
                </c:pt>
                <c:pt idx="7">
                  <c:v>140</c:v>
                </c:pt>
                <c:pt idx="8">
                  <c:v>173</c:v>
                </c:pt>
                <c:pt idx="9">
                  <c:v>172</c:v>
                </c:pt>
                <c:pt idx="10">
                  <c:v>205</c:v>
                </c:pt>
                <c:pt idx="11">
                  <c:v>241</c:v>
                </c:pt>
                <c:pt idx="12">
                  <c:v>185</c:v>
                </c:pt>
                <c:pt idx="13">
                  <c:v>192</c:v>
                </c:pt>
                <c:pt idx="14">
                  <c:v>205</c:v>
                </c:pt>
                <c:pt idx="15">
                  <c:v>201</c:v>
                </c:pt>
                <c:pt idx="16">
                  <c:v>238</c:v>
                </c:pt>
                <c:pt idx="17">
                  <c:v>219</c:v>
                </c:pt>
                <c:pt idx="18">
                  <c:v>179</c:v>
                </c:pt>
                <c:pt idx="19">
                  <c:v>128</c:v>
                </c:pt>
                <c:pt idx="20">
                  <c:v>65</c:v>
                </c:pt>
                <c:pt idx="21">
                  <c:v>56</c:v>
                </c:pt>
                <c:pt idx="22">
                  <c:v>51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F6-4935-94C5-63BD0C32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947</c:v>
                </c:pt>
                <c:pt idx="1">
                  <c:v>1077</c:v>
                </c:pt>
                <c:pt idx="2">
                  <c:v>2308</c:v>
                </c:pt>
                <c:pt idx="3">
                  <c:v>6354</c:v>
                </c:pt>
                <c:pt idx="4">
                  <c:v>7036</c:v>
                </c:pt>
                <c:pt idx="5">
                  <c:v>3232</c:v>
                </c:pt>
                <c:pt idx="6">
                  <c:v>1012</c:v>
                </c:pt>
                <c:pt idx="7">
                  <c:v>231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C3-4BC9-BB84-0FF918A8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947</c:v>
                </c:pt>
                <c:pt idx="1">
                  <c:v>1077</c:v>
                </c:pt>
                <c:pt idx="2">
                  <c:v>2308</c:v>
                </c:pt>
                <c:pt idx="3">
                  <c:v>6354</c:v>
                </c:pt>
                <c:pt idx="4">
                  <c:v>7036</c:v>
                </c:pt>
                <c:pt idx="5">
                  <c:v>3232</c:v>
                </c:pt>
                <c:pt idx="6">
                  <c:v>1012</c:v>
                </c:pt>
                <c:pt idx="7">
                  <c:v>231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94-4ADC-AA2C-411ADC955E4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29</c:v>
                </c:pt>
                <c:pt idx="1">
                  <c:v>36</c:v>
                </c:pt>
                <c:pt idx="2">
                  <c:v>23</c:v>
                </c:pt>
                <c:pt idx="3">
                  <c:v>47</c:v>
                </c:pt>
                <c:pt idx="4">
                  <c:v>59</c:v>
                </c:pt>
                <c:pt idx="5">
                  <c:v>66</c:v>
                </c:pt>
                <c:pt idx="6">
                  <c:v>98</c:v>
                </c:pt>
                <c:pt idx="7">
                  <c:v>112</c:v>
                </c:pt>
                <c:pt idx="8">
                  <c:v>145</c:v>
                </c:pt>
                <c:pt idx="9">
                  <c:v>152</c:v>
                </c:pt>
                <c:pt idx="10">
                  <c:v>180</c:v>
                </c:pt>
                <c:pt idx="11">
                  <c:v>174</c:v>
                </c:pt>
                <c:pt idx="12">
                  <c:v>180</c:v>
                </c:pt>
                <c:pt idx="13">
                  <c:v>222</c:v>
                </c:pt>
                <c:pt idx="14">
                  <c:v>246</c:v>
                </c:pt>
                <c:pt idx="15">
                  <c:v>255</c:v>
                </c:pt>
                <c:pt idx="16">
                  <c:v>295</c:v>
                </c:pt>
                <c:pt idx="17">
                  <c:v>331</c:v>
                </c:pt>
                <c:pt idx="18">
                  <c:v>423</c:v>
                </c:pt>
                <c:pt idx="19">
                  <c:v>548</c:v>
                </c:pt>
                <c:pt idx="20">
                  <c:v>711</c:v>
                </c:pt>
                <c:pt idx="21">
                  <c:v>853</c:v>
                </c:pt>
                <c:pt idx="22">
                  <c:v>1107</c:v>
                </c:pt>
                <c:pt idx="23">
                  <c:v>1338</c:v>
                </c:pt>
                <c:pt idx="24">
                  <c:v>1511</c:v>
                </c:pt>
                <c:pt idx="25">
                  <c:v>1545</c:v>
                </c:pt>
                <c:pt idx="26">
                  <c:v>1550</c:v>
                </c:pt>
                <c:pt idx="27">
                  <c:v>1579</c:v>
                </c:pt>
                <c:pt idx="28">
                  <c:v>1489</c:v>
                </c:pt>
                <c:pt idx="29">
                  <c:v>1212</c:v>
                </c:pt>
                <c:pt idx="30">
                  <c:v>1206</c:v>
                </c:pt>
                <c:pt idx="31">
                  <c:v>954</c:v>
                </c:pt>
                <c:pt idx="32">
                  <c:v>729</c:v>
                </c:pt>
                <c:pt idx="33">
                  <c:v>676</c:v>
                </c:pt>
                <c:pt idx="34">
                  <c:v>498</c:v>
                </c:pt>
                <c:pt idx="35">
                  <c:v>375</c:v>
                </c:pt>
                <c:pt idx="36">
                  <c:v>315</c:v>
                </c:pt>
                <c:pt idx="37">
                  <c:v>254</c:v>
                </c:pt>
                <c:pt idx="38">
                  <c:v>190</c:v>
                </c:pt>
                <c:pt idx="39">
                  <c:v>142</c:v>
                </c:pt>
                <c:pt idx="40">
                  <c:v>111</c:v>
                </c:pt>
                <c:pt idx="41">
                  <c:v>66</c:v>
                </c:pt>
                <c:pt idx="42">
                  <c:v>61</c:v>
                </c:pt>
                <c:pt idx="43">
                  <c:v>46</c:v>
                </c:pt>
                <c:pt idx="44">
                  <c:v>30</c:v>
                </c:pt>
                <c:pt idx="45">
                  <c:v>28</c:v>
                </c:pt>
                <c:pt idx="46">
                  <c:v>5</c:v>
                </c:pt>
                <c:pt idx="47">
                  <c:v>10</c:v>
                </c:pt>
                <c:pt idx="48">
                  <c:v>6</c:v>
                </c:pt>
                <c:pt idx="4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06-403B-B568-66BAA01D5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3406</c:v>
                </c:pt>
                <c:pt idx="1">
                  <c:v>3624</c:v>
                </c:pt>
                <c:pt idx="2">
                  <c:v>3323</c:v>
                </c:pt>
                <c:pt idx="3">
                  <c:v>3486</c:v>
                </c:pt>
                <c:pt idx="4">
                  <c:v>3517</c:v>
                </c:pt>
                <c:pt idx="5">
                  <c:v>2843</c:v>
                </c:pt>
                <c:pt idx="6">
                  <c:v>2028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14-4E01-9B4E-A38102B5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56</c:v>
                </c:pt>
                <c:pt idx="2">
                  <c:v>42</c:v>
                </c:pt>
                <c:pt idx="3">
                  <c:v>30</c:v>
                </c:pt>
                <c:pt idx="4">
                  <c:v>40</c:v>
                </c:pt>
                <c:pt idx="5">
                  <c:v>140</c:v>
                </c:pt>
                <c:pt idx="6">
                  <c:v>441</c:v>
                </c:pt>
                <c:pt idx="7">
                  <c:v>1067</c:v>
                </c:pt>
                <c:pt idx="8">
                  <c:v>1462</c:v>
                </c:pt>
                <c:pt idx="9">
                  <c:v>1444</c:v>
                </c:pt>
                <c:pt idx="10">
                  <c:v>1775</c:v>
                </c:pt>
                <c:pt idx="11">
                  <c:v>2135</c:v>
                </c:pt>
                <c:pt idx="12">
                  <c:v>1513</c:v>
                </c:pt>
                <c:pt idx="13">
                  <c:v>1508</c:v>
                </c:pt>
                <c:pt idx="14">
                  <c:v>1595</c:v>
                </c:pt>
                <c:pt idx="15">
                  <c:v>1584</c:v>
                </c:pt>
                <c:pt idx="16">
                  <c:v>1857</c:v>
                </c:pt>
                <c:pt idx="17">
                  <c:v>1678</c:v>
                </c:pt>
                <c:pt idx="18">
                  <c:v>1343</c:v>
                </c:pt>
                <c:pt idx="19">
                  <c:v>951</c:v>
                </c:pt>
                <c:pt idx="20">
                  <c:v>482</c:v>
                </c:pt>
                <c:pt idx="21">
                  <c:v>402</c:v>
                </c:pt>
                <c:pt idx="22">
                  <c:v>360</c:v>
                </c:pt>
                <c:pt idx="23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6A-41C7-B86A-9D71DA428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35</c:v>
                </c:pt>
                <c:pt idx="15">
                  <c:v>38</c:v>
                </c:pt>
                <c:pt idx="16">
                  <c:v>26</c:v>
                </c:pt>
                <c:pt idx="17">
                  <c:v>44</c:v>
                </c:pt>
                <c:pt idx="18">
                  <c:v>40</c:v>
                </c:pt>
                <c:pt idx="19">
                  <c:v>31</c:v>
                </c:pt>
                <c:pt idx="20">
                  <c:v>36</c:v>
                </c:pt>
                <c:pt idx="21">
                  <c:v>39</c:v>
                </c:pt>
                <c:pt idx="22">
                  <c:v>27</c:v>
                </c:pt>
                <c:pt idx="23">
                  <c:v>33</c:v>
                </c:pt>
                <c:pt idx="24">
                  <c:v>32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31</c:v>
                </c:pt>
                <c:pt idx="37">
                  <c:v>30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26</c:v>
                </c:pt>
                <c:pt idx="42">
                  <c:v>32</c:v>
                </c:pt>
                <c:pt idx="45">
                  <c:v>41</c:v>
                </c:pt>
                <c:pt idx="46">
                  <c:v>36</c:v>
                </c:pt>
                <c:pt idx="47">
                  <c:v>36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26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30</c:v>
                </c:pt>
                <c:pt idx="62">
                  <c:v>33</c:v>
                </c:pt>
                <c:pt idx="63">
                  <c:v>31</c:v>
                </c:pt>
                <c:pt idx="64">
                  <c:v>37</c:v>
                </c:pt>
                <c:pt idx="65">
                  <c:v>34</c:v>
                </c:pt>
                <c:pt idx="67">
                  <c:v>37</c:v>
                </c:pt>
                <c:pt idx="68">
                  <c:v>25</c:v>
                </c:pt>
                <c:pt idx="69">
                  <c:v>36</c:v>
                </c:pt>
                <c:pt idx="70">
                  <c:v>41</c:v>
                </c:pt>
                <c:pt idx="71">
                  <c:v>34</c:v>
                </c:pt>
                <c:pt idx="72">
                  <c:v>32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31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35</c:v>
                </c:pt>
                <c:pt idx="86">
                  <c:v>35</c:v>
                </c:pt>
                <c:pt idx="87">
                  <c:v>33</c:v>
                </c:pt>
                <c:pt idx="88">
                  <c:v>34</c:v>
                </c:pt>
                <c:pt idx="89">
                  <c:v>37</c:v>
                </c:pt>
                <c:pt idx="90">
                  <c:v>33</c:v>
                </c:pt>
                <c:pt idx="91">
                  <c:v>38</c:v>
                </c:pt>
                <c:pt idx="92">
                  <c:v>34</c:v>
                </c:pt>
                <c:pt idx="93">
                  <c:v>27</c:v>
                </c:pt>
                <c:pt idx="94">
                  <c:v>35</c:v>
                </c:pt>
                <c:pt idx="95">
                  <c:v>36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27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36</c:v>
                </c:pt>
                <c:pt idx="115">
                  <c:v>39</c:v>
                </c:pt>
                <c:pt idx="118">
                  <c:v>43</c:v>
                </c:pt>
                <c:pt idx="119">
                  <c:v>44</c:v>
                </c:pt>
                <c:pt idx="120">
                  <c:v>36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33</c:v>
                </c:pt>
                <c:pt idx="130">
                  <c:v>29</c:v>
                </c:pt>
                <c:pt idx="131">
                  <c:v>33</c:v>
                </c:pt>
                <c:pt idx="132">
                  <c:v>34</c:v>
                </c:pt>
                <c:pt idx="133">
                  <c:v>39</c:v>
                </c:pt>
                <c:pt idx="134">
                  <c:v>31</c:v>
                </c:pt>
                <c:pt idx="135">
                  <c:v>38</c:v>
                </c:pt>
                <c:pt idx="136">
                  <c:v>26</c:v>
                </c:pt>
                <c:pt idx="137">
                  <c:v>33</c:v>
                </c:pt>
                <c:pt idx="140">
                  <c:v>44</c:v>
                </c:pt>
                <c:pt idx="142">
                  <c:v>33</c:v>
                </c:pt>
                <c:pt idx="143">
                  <c:v>35</c:v>
                </c:pt>
                <c:pt idx="144">
                  <c:v>31</c:v>
                </c:pt>
                <c:pt idx="145">
                  <c:v>28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31</c:v>
                </c:pt>
                <c:pt idx="153">
                  <c:v>29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30</c:v>
                </c:pt>
                <c:pt idx="158">
                  <c:v>34</c:v>
                </c:pt>
                <c:pt idx="159">
                  <c:v>34</c:v>
                </c:pt>
                <c:pt idx="160">
                  <c:v>37</c:v>
                </c:pt>
                <c:pt idx="161">
                  <c:v>40</c:v>
                </c:pt>
                <c:pt idx="162">
                  <c:v>51</c:v>
                </c:pt>
                <c:pt idx="163">
                  <c:v>36</c:v>
                </c:pt>
                <c:pt idx="165">
                  <c:v>31</c:v>
                </c:pt>
                <c:pt idx="166">
                  <c:v>29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A-461D-A9B0-486EFB820C0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53</c:v>
                </c:pt>
                <c:pt idx="2">
                  <c:v>39</c:v>
                </c:pt>
                <c:pt idx="3">
                  <c:v>45</c:v>
                </c:pt>
                <c:pt idx="4">
                  <c:v>38</c:v>
                </c:pt>
                <c:pt idx="5">
                  <c:v>42</c:v>
                </c:pt>
                <c:pt idx="6">
                  <c:v>50</c:v>
                </c:pt>
                <c:pt idx="7">
                  <c:v>44</c:v>
                </c:pt>
                <c:pt idx="8">
                  <c:v>48</c:v>
                </c:pt>
                <c:pt idx="9">
                  <c:v>48</c:v>
                </c:pt>
                <c:pt idx="10">
                  <c:v>55</c:v>
                </c:pt>
                <c:pt idx="11">
                  <c:v>42</c:v>
                </c:pt>
                <c:pt idx="12">
                  <c:v>42</c:v>
                </c:pt>
                <c:pt idx="13">
                  <c:v>49</c:v>
                </c:pt>
                <c:pt idx="14">
                  <c:v>52</c:v>
                </c:pt>
                <c:pt idx="15">
                  <c:v>54</c:v>
                </c:pt>
                <c:pt idx="16">
                  <c:v>50</c:v>
                </c:pt>
                <c:pt idx="17">
                  <c:v>46</c:v>
                </c:pt>
                <c:pt idx="18">
                  <c:v>42</c:v>
                </c:pt>
                <c:pt idx="19">
                  <c:v>33</c:v>
                </c:pt>
                <c:pt idx="20">
                  <c:v>44</c:v>
                </c:pt>
                <c:pt idx="21">
                  <c:v>41</c:v>
                </c:pt>
                <c:pt idx="22">
                  <c:v>35</c:v>
                </c:pt>
                <c:pt idx="23">
                  <c:v>44</c:v>
                </c:pt>
                <c:pt idx="24">
                  <c:v>47</c:v>
                </c:pt>
                <c:pt idx="25">
                  <c:v>43</c:v>
                </c:pt>
                <c:pt idx="26">
                  <c:v>44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47</c:v>
                </c:pt>
                <c:pt idx="31">
                  <c:v>51</c:v>
                </c:pt>
                <c:pt idx="32">
                  <c:v>43</c:v>
                </c:pt>
                <c:pt idx="33">
                  <c:v>49</c:v>
                </c:pt>
                <c:pt idx="34">
                  <c:v>45</c:v>
                </c:pt>
                <c:pt idx="35">
                  <c:v>45</c:v>
                </c:pt>
                <c:pt idx="36">
                  <c:v>50</c:v>
                </c:pt>
                <c:pt idx="37">
                  <c:v>41</c:v>
                </c:pt>
                <c:pt idx="38">
                  <c:v>44</c:v>
                </c:pt>
                <c:pt idx="39">
                  <c:v>45</c:v>
                </c:pt>
                <c:pt idx="40">
                  <c:v>39</c:v>
                </c:pt>
                <c:pt idx="41">
                  <c:v>26</c:v>
                </c:pt>
                <c:pt idx="42">
                  <c:v>34</c:v>
                </c:pt>
                <c:pt idx="45">
                  <c:v>42</c:v>
                </c:pt>
                <c:pt idx="46">
                  <c:v>50</c:v>
                </c:pt>
                <c:pt idx="47">
                  <c:v>49</c:v>
                </c:pt>
                <c:pt idx="48">
                  <c:v>46</c:v>
                </c:pt>
                <c:pt idx="49">
                  <c:v>46</c:v>
                </c:pt>
                <c:pt idx="50">
                  <c:v>43</c:v>
                </c:pt>
                <c:pt idx="51">
                  <c:v>46</c:v>
                </c:pt>
                <c:pt idx="52">
                  <c:v>45</c:v>
                </c:pt>
                <c:pt idx="53">
                  <c:v>52</c:v>
                </c:pt>
                <c:pt idx="54">
                  <c:v>49</c:v>
                </c:pt>
                <c:pt idx="55">
                  <c:v>48</c:v>
                </c:pt>
                <c:pt idx="56">
                  <c:v>42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50</c:v>
                </c:pt>
                <c:pt idx="61">
                  <c:v>43</c:v>
                </c:pt>
                <c:pt idx="62">
                  <c:v>42</c:v>
                </c:pt>
                <c:pt idx="63">
                  <c:v>45</c:v>
                </c:pt>
                <c:pt idx="64">
                  <c:v>45</c:v>
                </c:pt>
                <c:pt idx="65">
                  <c:v>44</c:v>
                </c:pt>
                <c:pt idx="67">
                  <c:v>42</c:v>
                </c:pt>
                <c:pt idx="68">
                  <c:v>26</c:v>
                </c:pt>
                <c:pt idx="69">
                  <c:v>37</c:v>
                </c:pt>
                <c:pt idx="70">
                  <c:v>43</c:v>
                </c:pt>
                <c:pt idx="71">
                  <c:v>52</c:v>
                </c:pt>
                <c:pt idx="72">
                  <c:v>47</c:v>
                </c:pt>
                <c:pt idx="73">
                  <c:v>40</c:v>
                </c:pt>
                <c:pt idx="74">
                  <c:v>49</c:v>
                </c:pt>
                <c:pt idx="75">
                  <c:v>41</c:v>
                </c:pt>
                <c:pt idx="76">
                  <c:v>50</c:v>
                </c:pt>
                <c:pt idx="77">
                  <c:v>46</c:v>
                </c:pt>
                <c:pt idx="78">
                  <c:v>47</c:v>
                </c:pt>
                <c:pt idx="79">
                  <c:v>43</c:v>
                </c:pt>
                <c:pt idx="80">
                  <c:v>49</c:v>
                </c:pt>
                <c:pt idx="81">
                  <c:v>49</c:v>
                </c:pt>
                <c:pt idx="82">
                  <c:v>46</c:v>
                </c:pt>
                <c:pt idx="83">
                  <c:v>53</c:v>
                </c:pt>
                <c:pt idx="84">
                  <c:v>52</c:v>
                </c:pt>
                <c:pt idx="85">
                  <c:v>46</c:v>
                </c:pt>
                <c:pt idx="86">
                  <c:v>46</c:v>
                </c:pt>
                <c:pt idx="87">
                  <c:v>41</c:v>
                </c:pt>
                <c:pt idx="88">
                  <c:v>47</c:v>
                </c:pt>
                <c:pt idx="89">
                  <c:v>49</c:v>
                </c:pt>
                <c:pt idx="90">
                  <c:v>54</c:v>
                </c:pt>
                <c:pt idx="91">
                  <c:v>42</c:v>
                </c:pt>
                <c:pt idx="92">
                  <c:v>44</c:v>
                </c:pt>
                <c:pt idx="93">
                  <c:v>29</c:v>
                </c:pt>
                <c:pt idx="94">
                  <c:v>50</c:v>
                </c:pt>
                <c:pt idx="95">
                  <c:v>47</c:v>
                </c:pt>
                <c:pt idx="96">
                  <c:v>50</c:v>
                </c:pt>
                <c:pt idx="97">
                  <c:v>47</c:v>
                </c:pt>
                <c:pt idx="98">
                  <c:v>43</c:v>
                </c:pt>
                <c:pt idx="99">
                  <c:v>48</c:v>
                </c:pt>
                <c:pt idx="100">
                  <c:v>43</c:v>
                </c:pt>
                <c:pt idx="101">
                  <c:v>43</c:v>
                </c:pt>
                <c:pt idx="102">
                  <c:v>47</c:v>
                </c:pt>
                <c:pt idx="103">
                  <c:v>45</c:v>
                </c:pt>
                <c:pt idx="104">
                  <c:v>44</c:v>
                </c:pt>
                <c:pt idx="105">
                  <c:v>51</c:v>
                </c:pt>
                <c:pt idx="106">
                  <c:v>43</c:v>
                </c:pt>
                <c:pt idx="107">
                  <c:v>45</c:v>
                </c:pt>
                <c:pt idx="108">
                  <c:v>46</c:v>
                </c:pt>
                <c:pt idx="109">
                  <c:v>55</c:v>
                </c:pt>
                <c:pt idx="110">
                  <c:v>40</c:v>
                </c:pt>
                <c:pt idx="111">
                  <c:v>44</c:v>
                </c:pt>
                <c:pt idx="112">
                  <c:v>53</c:v>
                </c:pt>
                <c:pt idx="113">
                  <c:v>45</c:v>
                </c:pt>
                <c:pt idx="114">
                  <c:v>40</c:v>
                </c:pt>
                <c:pt idx="115">
                  <c:v>50</c:v>
                </c:pt>
                <c:pt idx="118">
                  <c:v>50</c:v>
                </c:pt>
                <c:pt idx="119">
                  <c:v>45</c:v>
                </c:pt>
                <c:pt idx="120">
                  <c:v>49</c:v>
                </c:pt>
                <c:pt idx="121">
                  <c:v>45</c:v>
                </c:pt>
                <c:pt idx="122">
                  <c:v>43</c:v>
                </c:pt>
                <c:pt idx="123">
                  <c:v>44</c:v>
                </c:pt>
                <c:pt idx="124">
                  <c:v>49</c:v>
                </c:pt>
                <c:pt idx="125">
                  <c:v>54</c:v>
                </c:pt>
                <c:pt idx="126">
                  <c:v>47</c:v>
                </c:pt>
                <c:pt idx="127">
                  <c:v>48</c:v>
                </c:pt>
                <c:pt idx="128">
                  <c:v>52</c:v>
                </c:pt>
                <c:pt idx="129">
                  <c:v>46</c:v>
                </c:pt>
                <c:pt idx="130">
                  <c:v>47</c:v>
                </c:pt>
                <c:pt idx="131">
                  <c:v>46</c:v>
                </c:pt>
                <c:pt idx="132">
                  <c:v>48</c:v>
                </c:pt>
                <c:pt idx="133">
                  <c:v>50</c:v>
                </c:pt>
                <c:pt idx="134">
                  <c:v>41</c:v>
                </c:pt>
                <c:pt idx="135">
                  <c:v>50</c:v>
                </c:pt>
                <c:pt idx="136">
                  <c:v>27</c:v>
                </c:pt>
                <c:pt idx="137">
                  <c:v>35</c:v>
                </c:pt>
                <c:pt idx="140">
                  <c:v>44</c:v>
                </c:pt>
                <c:pt idx="142">
                  <c:v>42</c:v>
                </c:pt>
                <c:pt idx="143">
                  <c:v>43</c:v>
                </c:pt>
                <c:pt idx="144">
                  <c:v>50</c:v>
                </c:pt>
                <c:pt idx="145">
                  <c:v>45</c:v>
                </c:pt>
                <c:pt idx="146">
                  <c:v>44</c:v>
                </c:pt>
                <c:pt idx="147">
                  <c:v>46</c:v>
                </c:pt>
                <c:pt idx="148">
                  <c:v>49</c:v>
                </c:pt>
                <c:pt idx="149">
                  <c:v>45</c:v>
                </c:pt>
                <c:pt idx="150">
                  <c:v>50</c:v>
                </c:pt>
                <c:pt idx="151">
                  <c:v>50</c:v>
                </c:pt>
                <c:pt idx="152">
                  <c:v>44</c:v>
                </c:pt>
                <c:pt idx="153">
                  <c:v>40</c:v>
                </c:pt>
                <c:pt idx="154">
                  <c:v>51</c:v>
                </c:pt>
                <c:pt idx="155">
                  <c:v>45</c:v>
                </c:pt>
                <c:pt idx="156">
                  <c:v>46</c:v>
                </c:pt>
                <c:pt idx="157">
                  <c:v>48</c:v>
                </c:pt>
                <c:pt idx="158">
                  <c:v>43</c:v>
                </c:pt>
                <c:pt idx="159">
                  <c:v>44</c:v>
                </c:pt>
                <c:pt idx="160">
                  <c:v>55</c:v>
                </c:pt>
                <c:pt idx="161">
                  <c:v>42</c:v>
                </c:pt>
                <c:pt idx="162">
                  <c:v>52</c:v>
                </c:pt>
                <c:pt idx="163">
                  <c:v>36</c:v>
                </c:pt>
                <c:pt idx="165">
                  <c:v>37</c:v>
                </c:pt>
                <c:pt idx="166">
                  <c:v>47</c:v>
                </c:pt>
                <c:pt idx="167">
                  <c:v>43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A-461D-A9B0-486EFB82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F-4657-9D2B-F6066C1876E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F-4657-9D2B-F6066C187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C-4BF1-9092-44D3BCE43A2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54</c:v>
                </c:pt>
                <c:pt idx="2">
                  <c:v>50</c:v>
                </c:pt>
                <c:pt idx="3">
                  <c:v>44</c:v>
                </c:pt>
                <c:pt idx="4">
                  <c:v>42</c:v>
                </c:pt>
                <c:pt idx="5">
                  <c:v>50</c:v>
                </c:pt>
                <c:pt idx="6">
                  <c:v>52</c:v>
                </c:pt>
                <c:pt idx="7">
                  <c:v>50</c:v>
                </c:pt>
                <c:pt idx="8">
                  <c:v>53</c:v>
                </c:pt>
                <c:pt idx="9">
                  <c:v>49</c:v>
                </c:pt>
                <c:pt idx="10">
                  <c:v>48</c:v>
                </c:pt>
                <c:pt idx="11">
                  <c:v>50</c:v>
                </c:pt>
                <c:pt idx="12">
                  <c:v>54</c:v>
                </c:pt>
                <c:pt idx="13">
                  <c:v>50</c:v>
                </c:pt>
                <c:pt idx="14">
                  <c:v>51</c:v>
                </c:pt>
                <c:pt idx="15">
                  <c:v>52</c:v>
                </c:pt>
                <c:pt idx="16">
                  <c:v>51</c:v>
                </c:pt>
                <c:pt idx="17">
                  <c:v>55</c:v>
                </c:pt>
                <c:pt idx="18">
                  <c:v>53</c:v>
                </c:pt>
                <c:pt idx="19">
                  <c:v>52</c:v>
                </c:pt>
                <c:pt idx="20">
                  <c:v>55</c:v>
                </c:pt>
                <c:pt idx="21">
                  <c:v>52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BF1-9092-44D3BCE43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35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38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45</c:v>
                </c:pt>
                <c:pt idx="14">
                  <c:v>42</c:v>
                </c:pt>
                <c:pt idx="15">
                  <c:v>44</c:v>
                </c:pt>
                <c:pt idx="16">
                  <c:v>48</c:v>
                </c:pt>
                <c:pt idx="17">
                  <c:v>45</c:v>
                </c:pt>
                <c:pt idx="18">
                  <c:v>42</c:v>
                </c:pt>
                <c:pt idx="19">
                  <c:v>32</c:v>
                </c:pt>
                <c:pt idx="20">
                  <c:v>44</c:v>
                </c:pt>
                <c:pt idx="21">
                  <c:v>41</c:v>
                </c:pt>
                <c:pt idx="22">
                  <c:v>34</c:v>
                </c:pt>
                <c:pt idx="23">
                  <c:v>38</c:v>
                </c:pt>
                <c:pt idx="24">
                  <c:v>38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37</c:v>
                </c:pt>
                <c:pt idx="31">
                  <c:v>37</c:v>
                </c:pt>
                <c:pt idx="32">
                  <c:v>35</c:v>
                </c:pt>
                <c:pt idx="33">
                  <c:v>38</c:v>
                </c:pt>
                <c:pt idx="34">
                  <c:v>37</c:v>
                </c:pt>
                <c:pt idx="35">
                  <c:v>38</c:v>
                </c:pt>
                <c:pt idx="36">
                  <c:v>36</c:v>
                </c:pt>
                <c:pt idx="37">
                  <c:v>35</c:v>
                </c:pt>
                <c:pt idx="38">
                  <c:v>40</c:v>
                </c:pt>
                <c:pt idx="39">
                  <c:v>38</c:v>
                </c:pt>
                <c:pt idx="40">
                  <c:v>35</c:v>
                </c:pt>
                <c:pt idx="41">
                  <c:v>26</c:v>
                </c:pt>
                <c:pt idx="42">
                  <c:v>33</c:v>
                </c:pt>
                <c:pt idx="45">
                  <c:v>42</c:v>
                </c:pt>
                <c:pt idx="46">
                  <c:v>45</c:v>
                </c:pt>
                <c:pt idx="47">
                  <c:v>41</c:v>
                </c:pt>
                <c:pt idx="48">
                  <c:v>39</c:v>
                </c:pt>
                <c:pt idx="49">
                  <c:v>34</c:v>
                </c:pt>
                <c:pt idx="50">
                  <c:v>35</c:v>
                </c:pt>
                <c:pt idx="51">
                  <c:v>31</c:v>
                </c:pt>
                <c:pt idx="52">
                  <c:v>33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36</c:v>
                </c:pt>
                <c:pt idx="59">
                  <c:v>37</c:v>
                </c:pt>
                <c:pt idx="60">
                  <c:v>40</c:v>
                </c:pt>
                <c:pt idx="61">
                  <c:v>36</c:v>
                </c:pt>
                <c:pt idx="62">
                  <c:v>36</c:v>
                </c:pt>
                <c:pt idx="63">
                  <c:v>37</c:v>
                </c:pt>
                <c:pt idx="64">
                  <c:v>43</c:v>
                </c:pt>
                <c:pt idx="65">
                  <c:v>44</c:v>
                </c:pt>
                <c:pt idx="67">
                  <c:v>42</c:v>
                </c:pt>
                <c:pt idx="68">
                  <c:v>26</c:v>
                </c:pt>
                <c:pt idx="69">
                  <c:v>37</c:v>
                </c:pt>
                <c:pt idx="70">
                  <c:v>43</c:v>
                </c:pt>
                <c:pt idx="71">
                  <c:v>37</c:v>
                </c:pt>
                <c:pt idx="72">
                  <c:v>38</c:v>
                </c:pt>
                <c:pt idx="73">
                  <c:v>33</c:v>
                </c:pt>
                <c:pt idx="74">
                  <c:v>36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40</c:v>
                </c:pt>
                <c:pt idx="84">
                  <c:v>38</c:v>
                </c:pt>
                <c:pt idx="85">
                  <c:v>42</c:v>
                </c:pt>
                <c:pt idx="86">
                  <c:v>39</c:v>
                </c:pt>
                <c:pt idx="87">
                  <c:v>38</c:v>
                </c:pt>
                <c:pt idx="88">
                  <c:v>41</c:v>
                </c:pt>
                <c:pt idx="89">
                  <c:v>41</c:v>
                </c:pt>
                <c:pt idx="90">
                  <c:v>40</c:v>
                </c:pt>
                <c:pt idx="91">
                  <c:v>41</c:v>
                </c:pt>
                <c:pt idx="92">
                  <c:v>43</c:v>
                </c:pt>
                <c:pt idx="93">
                  <c:v>28</c:v>
                </c:pt>
                <c:pt idx="94">
                  <c:v>49</c:v>
                </c:pt>
                <c:pt idx="95">
                  <c:v>44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37</c:v>
                </c:pt>
                <c:pt idx="103">
                  <c:v>38</c:v>
                </c:pt>
                <c:pt idx="104">
                  <c:v>33</c:v>
                </c:pt>
                <c:pt idx="105">
                  <c:v>36</c:v>
                </c:pt>
                <c:pt idx="106">
                  <c:v>36</c:v>
                </c:pt>
                <c:pt idx="107">
                  <c:v>38</c:v>
                </c:pt>
                <c:pt idx="108">
                  <c:v>40</c:v>
                </c:pt>
                <c:pt idx="109">
                  <c:v>39</c:v>
                </c:pt>
                <c:pt idx="110">
                  <c:v>34</c:v>
                </c:pt>
                <c:pt idx="111">
                  <c:v>40</c:v>
                </c:pt>
                <c:pt idx="112">
                  <c:v>37</c:v>
                </c:pt>
                <c:pt idx="113">
                  <c:v>42</c:v>
                </c:pt>
                <c:pt idx="114">
                  <c:v>39</c:v>
                </c:pt>
                <c:pt idx="115">
                  <c:v>47</c:v>
                </c:pt>
                <c:pt idx="118">
                  <c:v>48</c:v>
                </c:pt>
                <c:pt idx="119">
                  <c:v>45</c:v>
                </c:pt>
                <c:pt idx="120">
                  <c:v>42</c:v>
                </c:pt>
                <c:pt idx="121">
                  <c:v>38</c:v>
                </c:pt>
                <c:pt idx="122">
                  <c:v>38</c:v>
                </c:pt>
                <c:pt idx="123">
                  <c:v>37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38</c:v>
                </c:pt>
                <c:pt idx="130">
                  <c:v>37</c:v>
                </c:pt>
                <c:pt idx="131">
                  <c:v>41</c:v>
                </c:pt>
                <c:pt idx="132">
                  <c:v>39</c:v>
                </c:pt>
                <c:pt idx="133">
                  <c:v>47</c:v>
                </c:pt>
                <c:pt idx="134">
                  <c:v>38</c:v>
                </c:pt>
                <c:pt idx="135">
                  <c:v>44</c:v>
                </c:pt>
                <c:pt idx="136">
                  <c:v>27</c:v>
                </c:pt>
                <c:pt idx="137">
                  <c:v>34</c:v>
                </c:pt>
                <c:pt idx="140">
                  <c:v>44</c:v>
                </c:pt>
                <c:pt idx="142">
                  <c:v>39</c:v>
                </c:pt>
                <c:pt idx="143">
                  <c:v>39</c:v>
                </c:pt>
                <c:pt idx="144">
                  <c:v>37</c:v>
                </c:pt>
                <c:pt idx="145">
                  <c:v>36</c:v>
                </c:pt>
                <c:pt idx="146">
                  <c:v>36</c:v>
                </c:pt>
                <c:pt idx="147">
                  <c:v>34</c:v>
                </c:pt>
                <c:pt idx="148">
                  <c:v>34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36</c:v>
                </c:pt>
                <c:pt idx="154">
                  <c:v>36</c:v>
                </c:pt>
                <c:pt idx="155">
                  <c:v>38</c:v>
                </c:pt>
                <c:pt idx="156">
                  <c:v>39</c:v>
                </c:pt>
                <c:pt idx="157">
                  <c:v>35</c:v>
                </c:pt>
                <c:pt idx="158">
                  <c:v>39</c:v>
                </c:pt>
                <c:pt idx="159">
                  <c:v>41</c:v>
                </c:pt>
                <c:pt idx="160">
                  <c:v>45</c:v>
                </c:pt>
                <c:pt idx="161">
                  <c:v>41</c:v>
                </c:pt>
                <c:pt idx="162">
                  <c:v>52</c:v>
                </c:pt>
                <c:pt idx="163">
                  <c:v>36</c:v>
                </c:pt>
                <c:pt idx="165">
                  <c:v>36</c:v>
                </c:pt>
                <c:pt idx="166">
                  <c:v>41</c:v>
                </c:pt>
                <c:pt idx="167">
                  <c:v>39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8-4568-88F7-EEF1AEA4257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38</c:v>
                </c:pt>
                <c:pt idx="16">
                  <c:v>13</c:v>
                </c:pt>
                <c:pt idx="17">
                  <c:v>44</c:v>
                </c:pt>
                <c:pt idx="18">
                  <c:v>41</c:v>
                </c:pt>
                <c:pt idx="19">
                  <c:v>31</c:v>
                </c:pt>
                <c:pt idx="20">
                  <c:v>33</c:v>
                </c:pt>
                <c:pt idx="21">
                  <c:v>39</c:v>
                </c:pt>
                <c:pt idx="22">
                  <c:v>30</c:v>
                </c:pt>
                <c:pt idx="23">
                  <c:v>33</c:v>
                </c:pt>
                <c:pt idx="24">
                  <c:v>32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26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30</c:v>
                </c:pt>
                <c:pt idx="37">
                  <c:v>30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26</c:v>
                </c:pt>
                <c:pt idx="42">
                  <c:v>33</c:v>
                </c:pt>
                <c:pt idx="45">
                  <c:v>42</c:v>
                </c:pt>
                <c:pt idx="46">
                  <c:v>34</c:v>
                </c:pt>
                <c:pt idx="47">
                  <c:v>37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27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31</c:v>
                </c:pt>
                <c:pt idx="62">
                  <c:v>33</c:v>
                </c:pt>
                <c:pt idx="63">
                  <c:v>30</c:v>
                </c:pt>
                <c:pt idx="64">
                  <c:v>39</c:v>
                </c:pt>
                <c:pt idx="65">
                  <c:v>29</c:v>
                </c:pt>
                <c:pt idx="67">
                  <c:v>38</c:v>
                </c:pt>
                <c:pt idx="68">
                  <c:v>25</c:v>
                </c:pt>
                <c:pt idx="69">
                  <c:v>36</c:v>
                </c:pt>
                <c:pt idx="70">
                  <c:v>42</c:v>
                </c:pt>
                <c:pt idx="71">
                  <c:v>33</c:v>
                </c:pt>
                <c:pt idx="72">
                  <c:v>33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36</c:v>
                </c:pt>
                <c:pt idx="86">
                  <c:v>36</c:v>
                </c:pt>
                <c:pt idx="87">
                  <c:v>32</c:v>
                </c:pt>
                <c:pt idx="88">
                  <c:v>34</c:v>
                </c:pt>
                <c:pt idx="89">
                  <c:v>36</c:v>
                </c:pt>
                <c:pt idx="90">
                  <c:v>34</c:v>
                </c:pt>
                <c:pt idx="91">
                  <c:v>37</c:v>
                </c:pt>
                <c:pt idx="92">
                  <c:v>40</c:v>
                </c:pt>
                <c:pt idx="93">
                  <c:v>26</c:v>
                </c:pt>
                <c:pt idx="94">
                  <c:v>29</c:v>
                </c:pt>
                <c:pt idx="95">
                  <c:v>37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34</c:v>
                </c:pt>
                <c:pt idx="109">
                  <c:v>33</c:v>
                </c:pt>
                <c:pt idx="110">
                  <c:v>26</c:v>
                </c:pt>
                <c:pt idx="111">
                  <c:v>32</c:v>
                </c:pt>
                <c:pt idx="112">
                  <c:v>32</c:v>
                </c:pt>
                <c:pt idx="113">
                  <c:v>34</c:v>
                </c:pt>
                <c:pt idx="114">
                  <c:v>38</c:v>
                </c:pt>
                <c:pt idx="115">
                  <c:v>44</c:v>
                </c:pt>
                <c:pt idx="118">
                  <c:v>42</c:v>
                </c:pt>
                <c:pt idx="119">
                  <c:v>44</c:v>
                </c:pt>
                <c:pt idx="120">
                  <c:v>36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30</c:v>
                </c:pt>
                <c:pt idx="131">
                  <c:v>31</c:v>
                </c:pt>
                <c:pt idx="132">
                  <c:v>34</c:v>
                </c:pt>
                <c:pt idx="133">
                  <c:v>38</c:v>
                </c:pt>
                <c:pt idx="134">
                  <c:v>33</c:v>
                </c:pt>
                <c:pt idx="135">
                  <c:v>38</c:v>
                </c:pt>
                <c:pt idx="136">
                  <c:v>27</c:v>
                </c:pt>
                <c:pt idx="137">
                  <c:v>34</c:v>
                </c:pt>
                <c:pt idx="140">
                  <c:v>44</c:v>
                </c:pt>
                <c:pt idx="142">
                  <c:v>38</c:v>
                </c:pt>
                <c:pt idx="143">
                  <c:v>35</c:v>
                </c:pt>
                <c:pt idx="144">
                  <c:v>32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33</c:v>
                </c:pt>
                <c:pt idx="157">
                  <c:v>30</c:v>
                </c:pt>
                <c:pt idx="158">
                  <c:v>31</c:v>
                </c:pt>
                <c:pt idx="159">
                  <c:v>33</c:v>
                </c:pt>
                <c:pt idx="160">
                  <c:v>33</c:v>
                </c:pt>
                <c:pt idx="161">
                  <c:v>40</c:v>
                </c:pt>
                <c:pt idx="162">
                  <c:v>52</c:v>
                </c:pt>
                <c:pt idx="163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8-4568-88F7-EEF1AEA42575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33</c:v>
                </c:pt>
                <c:pt idx="14">
                  <c:v>30</c:v>
                </c:pt>
                <c:pt idx="15">
                  <c:v>33</c:v>
                </c:pt>
                <c:pt idx="16">
                  <c:v>13</c:v>
                </c:pt>
                <c:pt idx="17">
                  <c:v>43</c:v>
                </c:pt>
                <c:pt idx="18">
                  <c:v>40</c:v>
                </c:pt>
                <c:pt idx="19">
                  <c:v>31</c:v>
                </c:pt>
                <c:pt idx="20">
                  <c:v>31</c:v>
                </c:pt>
                <c:pt idx="21">
                  <c:v>38</c:v>
                </c:pt>
                <c:pt idx="22">
                  <c:v>25</c:v>
                </c:pt>
                <c:pt idx="23">
                  <c:v>30</c:v>
                </c:pt>
                <c:pt idx="24">
                  <c:v>30</c:v>
                </c:pt>
                <c:pt idx="25">
                  <c:v>27</c:v>
                </c:pt>
                <c:pt idx="26">
                  <c:v>24</c:v>
                </c:pt>
                <c:pt idx="27">
                  <c:v>27</c:v>
                </c:pt>
                <c:pt idx="28">
                  <c:v>23</c:v>
                </c:pt>
                <c:pt idx="29">
                  <c:v>25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28</c:v>
                </c:pt>
                <c:pt idx="37">
                  <c:v>27</c:v>
                </c:pt>
                <c:pt idx="38">
                  <c:v>32</c:v>
                </c:pt>
                <c:pt idx="39">
                  <c:v>29</c:v>
                </c:pt>
                <c:pt idx="40">
                  <c:v>31</c:v>
                </c:pt>
                <c:pt idx="41">
                  <c:v>26</c:v>
                </c:pt>
                <c:pt idx="42">
                  <c:v>33</c:v>
                </c:pt>
                <c:pt idx="45">
                  <c:v>40</c:v>
                </c:pt>
                <c:pt idx="46">
                  <c:v>33</c:v>
                </c:pt>
                <c:pt idx="47">
                  <c:v>35</c:v>
                </c:pt>
                <c:pt idx="48">
                  <c:v>29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23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31</c:v>
                </c:pt>
                <c:pt idx="63">
                  <c:v>29</c:v>
                </c:pt>
                <c:pt idx="64">
                  <c:v>35</c:v>
                </c:pt>
                <c:pt idx="65">
                  <c:v>28</c:v>
                </c:pt>
                <c:pt idx="67">
                  <c:v>34</c:v>
                </c:pt>
                <c:pt idx="68">
                  <c:v>25</c:v>
                </c:pt>
                <c:pt idx="69">
                  <c:v>35</c:v>
                </c:pt>
                <c:pt idx="70">
                  <c:v>41</c:v>
                </c:pt>
                <c:pt idx="71">
                  <c:v>32</c:v>
                </c:pt>
                <c:pt idx="72">
                  <c:v>29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33</c:v>
                </c:pt>
                <c:pt idx="87">
                  <c:v>30</c:v>
                </c:pt>
                <c:pt idx="88">
                  <c:v>29</c:v>
                </c:pt>
                <c:pt idx="89">
                  <c:v>34</c:v>
                </c:pt>
                <c:pt idx="90">
                  <c:v>31</c:v>
                </c:pt>
                <c:pt idx="91">
                  <c:v>37</c:v>
                </c:pt>
                <c:pt idx="92">
                  <c:v>36</c:v>
                </c:pt>
                <c:pt idx="93">
                  <c:v>26</c:v>
                </c:pt>
                <c:pt idx="94">
                  <c:v>27</c:v>
                </c:pt>
                <c:pt idx="95">
                  <c:v>34</c:v>
                </c:pt>
                <c:pt idx="96">
                  <c:v>31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30</c:v>
                </c:pt>
                <c:pt idx="107">
                  <c:v>29</c:v>
                </c:pt>
                <c:pt idx="108">
                  <c:v>26</c:v>
                </c:pt>
                <c:pt idx="109">
                  <c:v>30</c:v>
                </c:pt>
                <c:pt idx="110">
                  <c:v>23</c:v>
                </c:pt>
                <c:pt idx="111">
                  <c:v>30</c:v>
                </c:pt>
                <c:pt idx="112">
                  <c:v>29</c:v>
                </c:pt>
                <c:pt idx="113">
                  <c:v>32</c:v>
                </c:pt>
                <c:pt idx="114">
                  <c:v>32</c:v>
                </c:pt>
                <c:pt idx="115">
                  <c:v>34</c:v>
                </c:pt>
                <c:pt idx="118">
                  <c:v>40</c:v>
                </c:pt>
                <c:pt idx="119">
                  <c:v>44</c:v>
                </c:pt>
                <c:pt idx="120">
                  <c:v>33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30</c:v>
                </c:pt>
                <c:pt idx="130">
                  <c:v>26</c:v>
                </c:pt>
                <c:pt idx="131">
                  <c:v>30</c:v>
                </c:pt>
                <c:pt idx="132">
                  <c:v>32</c:v>
                </c:pt>
                <c:pt idx="133">
                  <c:v>37</c:v>
                </c:pt>
                <c:pt idx="134">
                  <c:v>30</c:v>
                </c:pt>
                <c:pt idx="135">
                  <c:v>36</c:v>
                </c:pt>
                <c:pt idx="136">
                  <c:v>26</c:v>
                </c:pt>
                <c:pt idx="137">
                  <c:v>33</c:v>
                </c:pt>
                <c:pt idx="140">
                  <c:v>44</c:v>
                </c:pt>
                <c:pt idx="142">
                  <c:v>35</c:v>
                </c:pt>
                <c:pt idx="143">
                  <c:v>33</c:v>
                </c:pt>
                <c:pt idx="144">
                  <c:v>29</c:v>
                </c:pt>
                <c:pt idx="145">
                  <c:v>25</c:v>
                </c:pt>
                <c:pt idx="146">
                  <c:v>27</c:v>
                </c:pt>
                <c:pt idx="147">
                  <c:v>24</c:v>
                </c:pt>
                <c:pt idx="148">
                  <c:v>25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31</c:v>
                </c:pt>
                <c:pt idx="160">
                  <c:v>32</c:v>
                </c:pt>
                <c:pt idx="161">
                  <c:v>39</c:v>
                </c:pt>
                <c:pt idx="162">
                  <c:v>52</c:v>
                </c:pt>
                <c:pt idx="163">
                  <c:v>35</c:v>
                </c:pt>
                <c:pt idx="165">
                  <c:v>28</c:v>
                </c:pt>
                <c:pt idx="166">
                  <c:v>24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E8-4568-88F7-EEF1AEA4257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28</c:v>
                </c:pt>
                <c:pt idx="1">
                  <c:v>19</c:v>
                </c:pt>
                <c:pt idx="2">
                  <c:v>13</c:v>
                </c:pt>
                <c:pt idx="3">
                  <c:v>16</c:v>
                </c:pt>
                <c:pt idx="4">
                  <c:v>12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12</c:v>
                </c:pt>
                <c:pt idx="17">
                  <c:v>43</c:v>
                </c:pt>
                <c:pt idx="18">
                  <c:v>39</c:v>
                </c:pt>
                <c:pt idx="19">
                  <c:v>30</c:v>
                </c:pt>
                <c:pt idx="20">
                  <c:v>31</c:v>
                </c:pt>
                <c:pt idx="21">
                  <c:v>38</c:v>
                </c:pt>
                <c:pt idx="22">
                  <c:v>15</c:v>
                </c:pt>
                <c:pt idx="23">
                  <c:v>27</c:v>
                </c:pt>
                <c:pt idx="24">
                  <c:v>23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16</c:v>
                </c:pt>
                <c:pt idx="29">
                  <c:v>16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24</c:v>
                </c:pt>
                <c:pt idx="35">
                  <c:v>28</c:v>
                </c:pt>
                <c:pt idx="36">
                  <c:v>24</c:v>
                </c:pt>
                <c:pt idx="37">
                  <c:v>23</c:v>
                </c:pt>
                <c:pt idx="38">
                  <c:v>29</c:v>
                </c:pt>
                <c:pt idx="39">
                  <c:v>23</c:v>
                </c:pt>
                <c:pt idx="40">
                  <c:v>29</c:v>
                </c:pt>
                <c:pt idx="41">
                  <c:v>25</c:v>
                </c:pt>
                <c:pt idx="42">
                  <c:v>30</c:v>
                </c:pt>
                <c:pt idx="45">
                  <c:v>39</c:v>
                </c:pt>
                <c:pt idx="46">
                  <c:v>22</c:v>
                </c:pt>
                <c:pt idx="47">
                  <c:v>29</c:v>
                </c:pt>
                <c:pt idx="48">
                  <c:v>20</c:v>
                </c:pt>
                <c:pt idx="49">
                  <c:v>17</c:v>
                </c:pt>
                <c:pt idx="50">
                  <c:v>21</c:v>
                </c:pt>
                <c:pt idx="51">
                  <c:v>18</c:v>
                </c:pt>
                <c:pt idx="52">
                  <c:v>16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27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28</c:v>
                </c:pt>
                <c:pt idx="63">
                  <c:v>24</c:v>
                </c:pt>
                <c:pt idx="64">
                  <c:v>28</c:v>
                </c:pt>
                <c:pt idx="65">
                  <c:v>26</c:v>
                </c:pt>
                <c:pt idx="67">
                  <c:v>32</c:v>
                </c:pt>
                <c:pt idx="68">
                  <c:v>25</c:v>
                </c:pt>
                <c:pt idx="69">
                  <c:v>33</c:v>
                </c:pt>
                <c:pt idx="70">
                  <c:v>41</c:v>
                </c:pt>
                <c:pt idx="71">
                  <c:v>30</c:v>
                </c:pt>
                <c:pt idx="72">
                  <c:v>21</c:v>
                </c:pt>
                <c:pt idx="73">
                  <c:v>16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17</c:v>
                </c:pt>
                <c:pt idx="78">
                  <c:v>21</c:v>
                </c:pt>
                <c:pt idx="79">
                  <c:v>26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28</c:v>
                </c:pt>
                <c:pt idx="88">
                  <c:v>28</c:v>
                </c:pt>
                <c:pt idx="89">
                  <c:v>33</c:v>
                </c:pt>
                <c:pt idx="90">
                  <c:v>23</c:v>
                </c:pt>
                <c:pt idx="91">
                  <c:v>37</c:v>
                </c:pt>
                <c:pt idx="92">
                  <c:v>18</c:v>
                </c:pt>
                <c:pt idx="93">
                  <c:v>25</c:v>
                </c:pt>
                <c:pt idx="94">
                  <c:v>23</c:v>
                </c:pt>
                <c:pt idx="95">
                  <c:v>27</c:v>
                </c:pt>
                <c:pt idx="96">
                  <c:v>21</c:v>
                </c:pt>
                <c:pt idx="97">
                  <c:v>24</c:v>
                </c:pt>
                <c:pt idx="98">
                  <c:v>26</c:v>
                </c:pt>
                <c:pt idx="99">
                  <c:v>23</c:v>
                </c:pt>
                <c:pt idx="100">
                  <c:v>24</c:v>
                </c:pt>
                <c:pt idx="101">
                  <c:v>21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19</c:v>
                </c:pt>
                <c:pt idx="106">
                  <c:v>26</c:v>
                </c:pt>
                <c:pt idx="107">
                  <c:v>23</c:v>
                </c:pt>
                <c:pt idx="108">
                  <c:v>20</c:v>
                </c:pt>
                <c:pt idx="109">
                  <c:v>25</c:v>
                </c:pt>
                <c:pt idx="110">
                  <c:v>14</c:v>
                </c:pt>
                <c:pt idx="111">
                  <c:v>28</c:v>
                </c:pt>
                <c:pt idx="112">
                  <c:v>27</c:v>
                </c:pt>
                <c:pt idx="113">
                  <c:v>24</c:v>
                </c:pt>
                <c:pt idx="114">
                  <c:v>31</c:v>
                </c:pt>
                <c:pt idx="115">
                  <c:v>25</c:v>
                </c:pt>
                <c:pt idx="118">
                  <c:v>39</c:v>
                </c:pt>
                <c:pt idx="119">
                  <c:v>43</c:v>
                </c:pt>
                <c:pt idx="120">
                  <c:v>31</c:v>
                </c:pt>
                <c:pt idx="121">
                  <c:v>28</c:v>
                </c:pt>
                <c:pt idx="122">
                  <c:v>21</c:v>
                </c:pt>
                <c:pt idx="123">
                  <c:v>18</c:v>
                </c:pt>
                <c:pt idx="124">
                  <c:v>26</c:v>
                </c:pt>
                <c:pt idx="125">
                  <c:v>25</c:v>
                </c:pt>
                <c:pt idx="126">
                  <c:v>18</c:v>
                </c:pt>
                <c:pt idx="127">
                  <c:v>24</c:v>
                </c:pt>
                <c:pt idx="128">
                  <c:v>23</c:v>
                </c:pt>
                <c:pt idx="129">
                  <c:v>26</c:v>
                </c:pt>
                <c:pt idx="130">
                  <c:v>19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24</c:v>
                </c:pt>
                <c:pt idx="135">
                  <c:v>31</c:v>
                </c:pt>
                <c:pt idx="136">
                  <c:v>25</c:v>
                </c:pt>
                <c:pt idx="137">
                  <c:v>28</c:v>
                </c:pt>
                <c:pt idx="140">
                  <c:v>42</c:v>
                </c:pt>
                <c:pt idx="142">
                  <c:v>16</c:v>
                </c:pt>
                <c:pt idx="143">
                  <c:v>29</c:v>
                </c:pt>
                <c:pt idx="144">
                  <c:v>20</c:v>
                </c:pt>
                <c:pt idx="145">
                  <c:v>17</c:v>
                </c:pt>
                <c:pt idx="146">
                  <c:v>19</c:v>
                </c:pt>
                <c:pt idx="147">
                  <c:v>15</c:v>
                </c:pt>
                <c:pt idx="148">
                  <c:v>17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17</c:v>
                </c:pt>
                <c:pt idx="154">
                  <c:v>24</c:v>
                </c:pt>
                <c:pt idx="155">
                  <c:v>27</c:v>
                </c:pt>
                <c:pt idx="156">
                  <c:v>24</c:v>
                </c:pt>
                <c:pt idx="157">
                  <c:v>22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1">
                  <c:v>38</c:v>
                </c:pt>
                <c:pt idx="162">
                  <c:v>50</c:v>
                </c:pt>
                <c:pt idx="163">
                  <c:v>35</c:v>
                </c:pt>
                <c:pt idx="165">
                  <c:v>28</c:v>
                </c:pt>
                <c:pt idx="166">
                  <c:v>14</c:v>
                </c:pt>
                <c:pt idx="167">
                  <c:v>23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E8-4568-88F7-EEF1AEA4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2-4A58-8D78-D1F7DBFF7224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2-4A58-8D78-D1F7DBFF7224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2-4A58-8D78-D1F7DBFF7224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2-4A58-8D78-D1F7DBFF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44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39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39</c:v>
                </c:pt>
                <c:pt idx="21">
                  <c:v>40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6-4DF7-A81A-DCDC73F1905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33</c:v>
                </c:pt>
                <c:pt idx="4">
                  <c:v>36</c:v>
                </c:pt>
                <c:pt idx="5">
                  <c:v>38</c:v>
                </c:pt>
                <c:pt idx="6">
                  <c:v>35</c:v>
                </c:pt>
                <c:pt idx="7">
                  <c:v>32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6-4DF7-A81A-DCDC73F19055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26</c:v>
                </c:pt>
                <c:pt idx="4">
                  <c:v>30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6-4DF7-A81A-DCDC73F1905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30</c:v>
                </c:pt>
                <c:pt idx="3">
                  <c:v>25</c:v>
                </c:pt>
                <c:pt idx="4">
                  <c:v>28</c:v>
                </c:pt>
                <c:pt idx="5">
                  <c:v>18</c:v>
                </c:pt>
                <c:pt idx="6">
                  <c:v>28</c:v>
                </c:pt>
                <c:pt idx="7">
                  <c:v>21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16</c:v>
                </c:pt>
                <c:pt idx="12">
                  <c:v>20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6-4DF7-A81A-DCDC73F19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20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29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33</v>
      </c>
      <c r="E13" s="2">
        <v>30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30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33</v>
      </c>
      <c r="E15" s="2">
        <v>31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35</v>
      </c>
      <c r="E16" s="2">
        <v>33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33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38</v>
      </c>
      <c r="E18" s="2">
        <v>33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13</v>
      </c>
      <c r="E19" s="2">
        <v>13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44</v>
      </c>
      <c r="E20" s="2">
        <v>43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41</v>
      </c>
      <c r="E21" s="2">
        <v>40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31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33</v>
      </c>
      <c r="E23" s="2">
        <v>31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39</v>
      </c>
      <c r="E24" s="2">
        <v>38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30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31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30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33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33</v>
      </c>
      <c r="E38" s="2">
        <v>31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34</v>
      </c>
      <c r="E41" s="2">
        <v>32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32</v>
      </c>
      <c r="E42" s="2">
        <v>29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33</v>
      </c>
      <c r="D45" s="2">
        <v>33</v>
      </c>
      <c r="E45" s="2">
        <v>33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42</v>
      </c>
      <c r="E48" s="2">
        <v>40</v>
      </c>
      <c r="F48" s="2">
        <v>39</v>
      </c>
      <c r="G48" s="2"/>
      <c r="H48" s="2"/>
    </row>
    <row r="49" spans="2:8">
      <c r="B49" s="2" t="s">
        <v>82</v>
      </c>
      <c r="C49" s="2">
        <v>45</v>
      </c>
      <c r="D49" s="2">
        <v>34</v>
      </c>
      <c r="E49" s="2">
        <v>33</v>
      </c>
      <c r="F49" s="2">
        <v>22</v>
      </c>
      <c r="G49" s="2"/>
      <c r="H49" s="2"/>
    </row>
    <row r="50" spans="2:8">
      <c r="B50" s="2" t="s">
        <v>83</v>
      </c>
      <c r="C50" s="2">
        <v>41</v>
      </c>
      <c r="D50" s="2">
        <v>37</v>
      </c>
      <c r="E50" s="2">
        <v>35</v>
      </c>
      <c r="F50" s="2">
        <v>29</v>
      </c>
      <c r="G50" s="2"/>
      <c r="H50" s="2"/>
    </row>
    <row r="51" spans="2:8">
      <c r="B51" s="2" t="s">
        <v>84</v>
      </c>
      <c r="C51" s="2">
        <v>39</v>
      </c>
      <c r="D51" s="2">
        <v>31</v>
      </c>
      <c r="E51" s="2">
        <v>29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29</v>
      </c>
      <c r="F57" s="2">
        <v>24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36</v>
      </c>
      <c r="D59" s="2">
        <v>32</v>
      </c>
      <c r="E59" s="2">
        <v>29</v>
      </c>
      <c r="F59" s="2">
        <v>26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32</v>
      </c>
      <c r="E61" s="2">
        <v>30</v>
      </c>
      <c r="F61" s="2">
        <v>27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28</v>
      </c>
      <c r="F62" s="2">
        <v>22</v>
      </c>
      <c r="G62" s="2"/>
      <c r="H62" s="2"/>
    </row>
    <row r="63" spans="2:8">
      <c r="B63" s="2" t="s">
        <v>96</v>
      </c>
      <c r="C63" s="2">
        <v>40</v>
      </c>
      <c r="D63" s="2">
        <v>32</v>
      </c>
      <c r="E63" s="2">
        <v>29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33</v>
      </c>
      <c r="E65" s="2">
        <v>31</v>
      </c>
      <c r="F65" s="2">
        <v>28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>
        <v>43</v>
      </c>
      <c r="D67" s="2">
        <v>39</v>
      </c>
      <c r="E67" s="2">
        <v>35</v>
      </c>
      <c r="F67" s="2">
        <v>28</v>
      </c>
      <c r="G67" s="2"/>
      <c r="H67" s="2"/>
    </row>
    <row r="68" spans="2:8">
      <c r="B68" s="2" t="s">
        <v>101</v>
      </c>
      <c r="C68" s="2">
        <v>44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38</v>
      </c>
      <c r="E70" s="2">
        <v>34</v>
      </c>
      <c r="F70" s="2">
        <v>32</v>
      </c>
      <c r="G70" s="2"/>
      <c r="H70" s="2"/>
    </row>
    <row r="71" spans="2:8">
      <c r="B71" s="2" t="s">
        <v>104</v>
      </c>
      <c r="C71" s="2">
        <v>26</v>
      </c>
      <c r="D71" s="2">
        <v>25</v>
      </c>
      <c r="E71" s="2">
        <v>25</v>
      </c>
      <c r="F71" s="2">
        <v>25</v>
      </c>
      <c r="G71" s="2"/>
      <c r="H71" s="2"/>
    </row>
    <row r="72" spans="2:8">
      <c r="B72" s="2" t="s">
        <v>105</v>
      </c>
      <c r="C72" s="2">
        <v>37</v>
      </c>
      <c r="D72" s="2">
        <v>36</v>
      </c>
      <c r="E72" s="2">
        <v>35</v>
      </c>
      <c r="F72" s="2">
        <v>33</v>
      </c>
      <c r="G72" s="2"/>
      <c r="H72" s="2"/>
    </row>
    <row r="73" spans="2:8">
      <c r="B73" s="2" t="s">
        <v>106</v>
      </c>
      <c r="C73" s="2">
        <v>43</v>
      </c>
      <c r="D73" s="2">
        <v>42</v>
      </c>
      <c r="E73" s="2">
        <v>41</v>
      </c>
      <c r="F73" s="2">
        <v>41</v>
      </c>
      <c r="G73" s="2"/>
      <c r="H73" s="2"/>
    </row>
    <row r="74" spans="2:8">
      <c r="B74" s="2" t="s">
        <v>107</v>
      </c>
      <c r="C74" s="2">
        <v>37</v>
      </c>
      <c r="D74" s="2">
        <v>33</v>
      </c>
      <c r="E74" s="2">
        <v>32</v>
      </c>
      <c r="F74" s="2">
        <v>30</v>
      </c>
      <c r="G74" s="2"/>
      <c r="H74" s="2"/>
    </row>
    <row r="75" spans="2:8">
      <c r="B75" s="2" t="s">
        <v>108</v>
      </c>
      <c r="C75" s="2">
        <v>38</v>
      </c>
      <c r="D75" s="2">
        <v>33</v>
      </c>
      <c r="E75" s="2">
        <v>29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29</v>
      </c>
      <c r="F82" s="2">
        <v>26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29</v>
      </c>
      <c r="F83" s="2">
        <v>25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32</v>
      </c>
      <c r="E85" s="2">
        <v>29</v>
      </c>
      <c r="F85" s="2">
        <v>25</v>
      </c>
      <c r="G85" s="2"/>
      <c r="H85" s="2"/>
    </row>
    <row r="86" spans="2:8">
      <c r="B86" s="2" t="s">
        <v>119</v>
      </c>
      <c r="C86" s="2">
        <v>40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42</v>
      </c>
      <c r="D88" s="2">
        <v>36</v>
      </c>
      <c r="E88" s="2">
        <v>30</v>
      </c>
      <c r="F88" s="2">
        <v>28</v>
      </c>
      <c r="G88" s="2"/>
      <c r="H88" s="2"/>
    </row>
    <row r="89" spans="2:8">
      <c r="B89" s="2" t="s">
        <v>122</v>
      </c>
      <c r="C89" s="2">
        <v>39</v>
      </c>
      <c r="D89" s="2">
        <v>36</v>
      </c>
      <c r="E89" s="2">
        <v>33</v>
      </c>
      <c r="F89" s="2">
        <v>29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>
        <v>41</v>
      </c>
      <c r="D91" s="2">
        <v>34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41</v>
      </c>
      <c r="D92" s="2">
        <v>36</v>
      </c>
      <c r="E92" s="2">
        <v>34</v>
      </c>
      <c r="F92" s="2">
        <v>33</v>
      </c>
      <c r="G92" s="2"/>
      <c r="H92" s="2"/>
    </row>
    <row r="93" spans="2:8">
      <c r="B93" s="2" t="s">
        <v>126</v>
      </c>
      <c r="C93" s="2">
        <v>40</v>
      </c>
      <c r="D93" s="2">
        <v>34</v>
      </c>
      <c r="E93" s="2">
        <v>31</v>
      </c>
      <c r="F93" s="2">
        <v>23</v>
      </c>
      <c r="G93" s="2"/>
      <c r="H93" s="2"/>
    </row>
    <row r="94" spans="2:8">
      <c r="B94" s="2" t="s">
        <v>127</v>
      </c>
      <c r="C94" s="2">
        <v>41</v>
      </c>
      <c r="D94" s="2">
        <v>37</v>
      </c>
      <c r="E94" s="2">
        <v>37</v>
      </c>
      <c r="F94" s="2">
        <v>37</v>
      </c>
      <c r="G94" s="2"/>
      <c r="H94" s="2"/>
    </row>
    <row r="95" spans="2:8">
      <c r="B95" s="2" t="s">
        <v>128</v>
      </c>
      <c r="C95" s="2">
        <v>43</v>
      </c>
      <c r="D95" s="2">
        <v>40</v>
      </c>
      <c r="E95" s="2">
        <v>36</v>
      </c>
      <c r="F95" s="2">
        <v>18</v>
      </c>
      <c r="G95" s="2"/>
      <c r="H95" s="2"/>
    </row>
    <row r="96" spans="2:8">
      <c r="B96" s="2" t="s">
        <v>129</v>
      </c>
      <c r="C96" s="2">
        <v>28</v>
      </c>
      <c r="D96" s="2">
        <v>26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49</v>
      </c>
      <c r="D97" s="2">
        <v>29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44</v>
      </c>
      <c r="D98" s="2">
        <v>37</v>
      </c>
      <c r="E98" s="2">
        <v>34</v>
      </c>
      <c r="F98" s="2">
        <v>27</v>
      </c>
      <c r="G98" s="2"/>
      <c r="H98" s="2"/>
    </row>
    <row r="99" spans="2:8">
      <c r="B99" s="2" t="s">
        <v>132</v>
      </c>
      <c r="C99" s="2">
        <v>38</v>
      </c>
      <c r="D99" s="2">
        <v>34</v>
      </c>
      <c r="E99" s="2">
        <v>31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29</v>
      </c>
      <c r="F101" s="2">
        <v>26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31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28</v>
      </c>
      <c r="F104" s="2">
        <v>21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29</v>
      </c>
      <c r="F105" s="2">
        <v>24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33</v>
      </c>
      <c r="D107" s="2">
        <v>31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>
        <v>36</v>
      </c>
      <c r="D109" s="2">
        <v>32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38</v>
      </c>
      <c r="D110" s="2">
        <v>32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40</v>
      </c>
      <c r="D111" s="2">
        <v>34</v>
      </c>
      <c r="E111" s="2">
        <v>26</v>
      </c>
      <c r="F111" s="2">
        <v>20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30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23</v>
      </c>
      <c r="F113" s="2">
        <v>14</v>
      </c>
      <c r="G113" s="2"/>
      <c r="H113" s="2"/>
    </row>
    <row r="114" spans="2:8">
      <c r="B114" s="2" t="s">
        <v>147</v>
      </c>
      <c r="C114" s="2">
        <v>40</v>
      </c>
      <c r="D114" s="2">
        <v>32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>
        <v>42</v>
      </c>
      <c r="D116" s="2">
        <v>34</v>
      </c>
      <c r="E116" s="2">
        <v>32</v>
      </c>
      <c r="F116" s="2">
        <v>24</v>
      </c>
      <c r="G116" s="2"/>
      <c r="H116" s="2"/>
    </row>
    <row r="117" spans="2:8">
      <c r="B117" s="2" t="s">
        <v>150</v>
      </c>
      <c r="C117" s="2">
        <v>39</v>
      </c>
      <c r="D117" s="2">
        <v>38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47</v>
      </c>
      <c r="D118" s="2">
        <v>44</v>
      </c>
      <c r="E118" s="2">
        <v>34</v>
      </c>
      <c r="F118" s="2">
        <v>25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42</v>
      </c>
      <c r="E121" s="2">
        <v>40</v>
      </c>
      <c r="F121" s="2">
        <v>39</v>
      </c>
      <c r="G121" s="2"/>
      <c r="H121" s="2"/>
    </row>
    <row r="122" spans="2:8">
      <c r="B122" s="2" t="s">
        <v>155</v>
      </c>
      <c r="C122" s="2">
        <v>45</v>
      </c>
      <c r="D122" s="2">
        <v>44</v>
      </c>
      <c r="E122" s="2">
        <v>44</v>
      </c>
      <c r="F122" s="2">
        <v>43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33</v>
      </c>
      <c r="F123" s="2">
        <v>31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30</v>
      </c>
      <c r="F124" s="2">
        <v>28</v>
      </c>
      <c r="G124" s="2"/>
      <c r="H124" s="2"/>
    </row>
    <row r="125" spans="2:8">
      <c r="B125" s="2" t="s">
        <v>158</v>
      </c>
      <c r="C125" s="2">
        <v>38</v>
      </c>
      <c r="D125" s="2">
        <v>33</v>
      </c>
      <c r="E125" s="2">
        <v>30</v>
      </c>
      <c r="F125" s="2">
        <v>21</v>
      </c>
      <c r="G125" s="2"/>
      <c r="H125" s="2"/>
    </row>
    <row r="126" spans="2:8">
      <c r="B126" s="2" t="s">
        <v>159</v>
      </c>
      <c r="C126" s="2">
        <v>37</v>
      </c>
      <c r="D126" s="2">
        <v>33</v>
      </c>
      <c r="E126" s="2">
        <v>30</v>
      </c>
      <c r="F126" s="2">
        <v>18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29</v>
      </c>
      <c r="F127" s="2">
        <v>26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27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32</v>
      </c>
      <c r="E129" s="2">
        <v>28</v>
      </c>
      <c r="F129" s="2">
        <v>18</v>
      </c>
      <c r="G129" s="2"/>
      <c r="H129" s="2"/>
    </row>
    <row r="130" spans="2:8">
      <c r="B130" s="2" t="s">
        <v>163</v>
      </c>
      <c r="C130" s="2">
        <v>36</v>
      </c>
      <c r="D130" s="2">
        <v>31</v>
      </c>
      <c r="E130" s="2">
        <v>29</v>
      </c>
      <c r="F130" s="2">
        <v>24</v>
      </c>
      <c r="G130" s="2"/>
      <c r="H130" s="2"/>
    </row>
    <row r="131" spans="2:8">
      <c r="B131" s="2" t="s">
        <v>164</v>
      </c>
      <c r="C131" s="2">
        <v>35</v>
      </c>
      <c r="D131" s="2">
        <v>31</v>
      </c>
      <c r="E131" s="2">
        <v>28</v>
      </c>
      <c r="F131" s="2">
        <v>23</v>
      </c>
      <c r="G131" s="2"/>
      <c r="H131" s="2"/>
    </row>
    <row r="132" spans="2:8">
      <c r="B132" s="2" t="s">
        <v>165</v>
      </c>
      <c r="C132" s="2">
        <v>38</v>
      </c>
      <c r="D132" s="2">
        <v>33</v>
      </c>
      <c r="E132" s="2">
        <v>30</v>
      </c>
      <c r="F132" s="2">
        <v>26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41</v>
      </c>
      <c r="D134" s="2">
        <v>31</v>
      </c>
      <c r="E134" s="2">
        <v>30</v>
      </c>
      <c r="F134" s="2">
        <v>28</v>
      </c>
      <c r="G134" s="2"/>
      <c r="H134" s="2"/>
    </row>
    <row r="135" spans="2:8">
      <c r="B135" s="2" t="s">
        <v>168</v>
      </c>
      <c r="C135" s="2">
        <v>39</v>
      </c>
      <c r="D135" s="2">
        <v>34</v>
      </c>
      <c r="E135" s="2">
        <v>32</v>
      </c>
      <c r="F135" s="2">
        <v>29</v>
      </c>
      <c r="G135" s="2"/>
      <c r="H135" s="2"/>
    </row>
    <row r="136" spans="2:8">
      <c r="B136" s="2" t="s">
        <v>169</v>
      </c>
      <c r="C136" s="2">
        <v>47</v>
      </c>
      <c r="D136" s="2">
        <v>38</v>
      </c>
      <c r="E136" s="2">
        <v>37</v>
      </c>
      <c r="F136" s="2">
        <v>30</v>
      </c>
      <c r="G136" s="2"/>
      <c r="H136" s="2"/>
    </row>
    <row r="137" spans="2:8">
      <c r="B137" s="2" t="s">
        <v>170</v>
      </c>
      <c r="C137" s="2">
        <v>38</v>
      </c>
      <c r="D137" s="2">
        <v>33</v>
      </c>
      <c r="E137" s="2">
        <v>30</v>
      </c>
      <c r="F137" s="2">
        <v>24</v>
      </c>
      <c r="G137" s="2"/>
      <c r="H137" s="2"/>
    </row>
    <row r="138" spans="2:8">
      <c r="B138" s="2" t="s">
        <v>171</v>
      </c>
      <c r="C138" s="2">
        <v>44</v>
      </c>
      <c r="D138" s="2">
        <v>38</v>
      </c>
      <c r="E138" s="2">
        <v>36</v>
      </c>
      <c r="F138" s="2">
        <v>31</v>
      </c>
      <c r="G138" s="2"/>
      <c r="H138" s="2"/>
    </row>
    <row r="139" spans="2:8">
      <c r="B139" s="2" t="s">
        <v>172</v>
      </c>
      <c r="C139" s="2">
        <v>27</v>
      </c>
      <c r="D139" s="2">
        <v>27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34</v>
      </c>
      <c r="D140" s="2">
        <v>34</v>
      </c>
      <c r="E140" s="2">
        <v>33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44</v>
      </c>
      <c r="E143" s="2">
        <v>44</v>
      </c>
      <c r="F143" s="2">
        <v>42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38</v>
      </c>
      <c r="E145" s="2">
        <v>35</v>
      </c>
      <c r="F145" s="2">
        <v>16</v>
      </c>
      <c r="G145" s="2"/>
      <c r="H145" s="2"/>
    </row>
    <row r="146" spans="2:8">
      <c r="B146" s="2" t="s">
        <v>179</v>
      </c>
      <c r="C146" s="2">
        <v>39</v>
      </c>
      <c r="D146" s="2">
        <v>35</v>
      </c>
      <c r="E146" s="2">
        <v>33</v>
      </c>
      <c r="F146" s="2">
        <v>29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29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28</v>
      </c>
      <c r="F153" s="2">
        <v>25</v>
      </c>
      <c r="G153" s="2"/>
      <c r="H153" s="2"/>
    </row>
    <row r="154" spans="2:8">
      <c r="B154" s="2" t="s">
        <v>187</v>
      </c>
      <c r="C154" s="2">
        <v>39</v>
      </c>
      <c r="D154" s="2">
        <v>31</v>
      </c>
      <c r="E154" s="2">
        <v>28</v>
      </c>
      <c r="F154" s="2">
        <v>25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24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30</v>
      </c>
      <c r="F158" s="2">
        <v>27</v>
      </c>
      <c r="G158" s="2"/>
      <c r="H158" s="2"/>
    </row>
    <row r="159" spans="2:8">
      <c r="B159" s="2" t="s">
        <v>192</v>
      </c>
      <c r="C159" s="2">
        <v>39</v>
      </c>
      <c r="D159" s="2">
        <v>33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31</v>
      </c>
      <c r="E161" s="2">
        <v>30</v>
      </c>
      <c r="F161" s="2">
        <v>29</v>
      </c>
      <c r="G161" s="2"/>
      <c r="H161" s="2"/>
    </row>
    <row r="162" spans="2:8">
      <c r="B162" s="2" t="s">
        <v>195</v>
      </c>
      <c r="C162" s="2">
        <v>41</v>
      </c>
      <c r="D162" s="2">
        <v>33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45</v>
      </c>
      <c r="D163" s="2">
        <v>33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>
        <v>41</v>
      </c>
      <c r="D164" s="2">
        <v>40</v>
      </c>
      <c r="E164" s="2">
        <v>39</v>
      </c>
      <c r="F164" s="2">
        <v>38</v>
      </c>
      <c r="G164" s="2"/>
      <c r="H164" s="2"/>
    </row>
    <row r="165" spans="2:8">
      <c r="B165" s="2" t="s">
        <v>198</v>
      </c>
      <c r="C165" s="2">
        <v>52</v>
      </c>
      <c r="D165" s="2">
        <v>52</v>
      </c>
      <c r="E165" s="2">
        <v>52</v>
      </c>
      <c r="F165" s="2">
        <v>50</v>
      </c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35</v>
      </c>
      <c r="F166" s="2">
        <v>35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30</v>
      </c>
      <c r="E168" s="2">
        <v>28</v>
      </c>
      <c r="F168" s="2">
        <v>28</v>
      </c>
      <c r="G168" s="2"/>
      <c r="H168" s="2"/>
    </row>
    <row r="169" spans="2:8">
      <c r="B169" s="2" t="s">
        <v>202</v>
      </c>
      <c r="C169" s="2">
        <v>41</v>
      </c>
      <c r="D169" s="2">
        <v>30</v>
      </c>
      <c r="E169" s="2">
        <v>24</v>
      </c>
      <c r="F169" s="2">
        <v>14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37</v>
      </c>
      <c r="D171" s="2">
        <v>32</v>
      </c>
      <c r="E171" s="2">
        <v>28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35</v>
      </c>
      <c r="E4" s="2">
        <v>32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36</v>
      </c>
      <c r="E5" s="2">
        <v>34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33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36</v>
      </c>
      <c r="E7" s="2">
        <v>30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38</v>
      </c>
      <c r="E8" s="2">
        <v>33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35</v>
      </c>
      <c r="E9" s="2">
        <v>32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32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31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32</v>
      </c>
      <c r="E20" s="2">
        <v>29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33</v>
      </c>
      <c r="E22" s="2">
        <v>30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31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78</v>
      </c>
      <c r="D50" s="2"/>
      <c r="E50" s="2"/>
      <c r="F50" s="2"/>
      <c r="G50" s="2"/>
      <c r="H50" s="2"/>
    </row>
    <row r="51" spans="2:8">
      <c r="B51" s="2" t="s">
        <v>84</v>
      </c>
      <c r="C51" s="2">
        <v>228</v>
      </c>
      <c r="D51" s="2"/>
      <c r="E51" s="2"/>
      <c r="F51" s="2"/>
      <c r="G51" s="2"/>
      <c r="H51" s="2"/>
    </row>
    <row r="52" spans="2:8">
      <c r="B52" s="2" t="s">
        <v>85</v>
      </c>
      <c r="C52" s="2">
        <v>261</v>
      </c>
      <c r="D52" s="2"/>
      <c r="E52" s="2"/>
      <c r="F52" s="2"/>
      <c r="G52" s="2"/>
      <c r="H52" s="2"/>
    </row>
    <row r="53" spans="2:8">
      <c r="B53" s="2" t="s">
        <v>86</v>
      </c>
      <c r="C53" s="2">
        <v>215</v>
      </c>
      <c r="D53" s="2"/>
      <c r="E53" s="2"/>
      <c r="F53" s="2"/>
      <c r="G53" s="2"/>
      <c r="H53" s="2"/>
    </row>
    <row r="54" spans="2:8">
      <c r="B54" s="2" t="s">
        <v>87</v>
      </c>
      <c r="C54" s="2">
        <v>174</v>
      </c>
      <c r="D54" s="2"/>
      <c r="E54" s="2"/>
      <c r="F54" s="2"/>
      <c r="G54" s="2"/>
      <c r="H54" s="2"/>
    </row>
    <row r="55" spans="2:8">
      <c r="B55" s="2" t="s">
        <v>88</v>
      </c>
      <c r="C55" s="2">
        <v>354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198</v>
      </c>
      <c r="D57" s="2"/>
      <c r="E57" s="2"/>
      <c r="F57" s="2"/>
      <c r="G57" s="2"/>
      <c r="H57" s="2"/>
    </row>
    <row r="58" spans="2:8">
      <c r="B58" s="2" t="s">
        <v>91</v>
      </c>
      <c r="C58" s="2">
        <v>232</v>
      </c>
      <c r="D58" s="2"/>
      <c r="E58" s="2"/>
      <c r="F58" s="2"/>
      <c r="G58" s="2"/>
      <c r="H58" s="2"/>
    </row>
    <row r="59" spans="2:8">
      <c r="B59" s="2" t="s">
        <v>92</v>
      </c>
      <c r="C59" s="2">
        <v>235</v>
      </c>
      <c r="D59" s="2"/>
      <c r="E59" s="2"/>
      <c r="F59" s="2"/>
      <c r="G59" s="2"/>
      <c r="H59" s="2"/>
    </row>
    <row r="60" spans="2:8">
      <c r="B60" s="2" t="s">
        <v>93</v>
      </c>
      <c r="C60" s="2">
        <v>273</v>
      </c>
      <c r="D60" s="2"/>
      <c r="E60" s="2"/>
      <c r="F60" s="2"/>
      <c r="G60" s="2"/>
      <c r="H60" s="2"/>
    </row>
    <row r="61" spans="2:8">
      <c r="B61" s="2" t="s">
        <v>94</v>
      </c>
      <c r="C61" s="2">
        <v>214</v>
      </c>
      <c r="D61" s="2"/>
      <c r="E61" s="2"/>
      <c r="F61" s="2"/>
      <c r="G61" s="2"/>
      <c r="H61" s="2"/>
    </row>
    <row r="62" spans="2:8">
      <c r="B62" s="2" t="s">
        <v>95</v>
      </c>
      <c r="C62" s="2">
        <v>318</v>
      </c>
      <c r="D62" s="2"/>
      <c r="E62" s="2"/>
      <c r="F62" s="2"/>
      <c r="G62" s="2"/>
      <c r="H62" s="2"/>
    </row>
    <row r="63" spans="2:8">
      <c r="B63" s="2" t="s">
        <v>96</v>
      </c>
      <c r="C63" s="2">
        <v>171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84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248</v>
      </c>
      <c r="D76" s="2"/>
      <c r="E76" s="2"/>
      <c r="F76" s="2"/>
      <c r="G76" s="2"/>
      <c r="H76" s="2"/>
    </row>
    <row r="77" spans="2:8">
      <c r="B77" s="2" t="s">
        <v>110</v>
      </c>
      <c r="C77" s="2">
        <v>242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279</v>
      </c>
      <c r="D79" s="2"/>
      <c r="E79" s="2"/>
      <c r="F79" s="2"/>
      <c r="G79" s="2"/>
      <c r="H79" s="2"/>
    </row>
    <row r="80" spans="2:8">
      <c r="B80" s="2" t="s">
        <v>113</v>
      </c>
      <c r="C80" s="2">
        <v>250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233</v>
      </c>
      <c r="D82" s="2"/>
      <c r="E82" s="2"/>
      <c r="F82" s="2"/>
      <c r="G82" s="2"/>
      <c r="H82" s="2"/>
    </row>
    <row r="83" spans="2:8">
      <c r="B83" s="2" t="s">
        <v>116</v>
      </c>
      <c r="C83" s="2">
        <v>332</v>
      </c>
      <c r="D83" s="2"/>
      <c r="E83" s="2"/>
      <c r="F83" s="2"/>
      <c r="G83" s="2"/>
      <c r="H83" s="2"/>
    </row>
    <row r="84" spans="2:8">
      <c r="B84" s="2" t="s">
        <v>117</v>
      </c>
      <c r="C84" s="2">
        <v>272</v>
      </c>
      <c r="D84" s="2"/>
      <c r="E84" s="2"/>
      <c r="F84" s="2"/>
      <c r="G84" s="2"/>
      <c r="H84" s="2"/>
    </row>
    <row r="85" spans="2:8">
      <c r="B85" s="2" t="s">
        <v>118</v>
      </c>
      <c r="C85" s="2">
        <v>282</v>
      </c>
      <c r="D85" s="2"/>
      <c r="E85" s="2"/>
      <c r="F85" s="2"/>
      <c r="G85" s="2"/>
      <c r="H85" s="2"/>
    </row>
    <row r="86" spans="2:8">
      <c r="B86" s="2" t="s">
        <v>119</v>
      </c>
      <c r="C86" s="2">
        <v>208</v>
      </c>
      <c r="D86" s="2"/>
      <c r="E86" s="2"/>
      <c r="F86" s="2"/>
      <c r="G86" s="2"/>
      <c r="H86" s="2"/>
    </row>
    <row r="87" spans="2:8">
      <c r="B87" s="2" t="s">
        <v>120</v>
      </c>
      <c r="C87" s="2">
        <v>180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79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</v>
      </c>
      <c r="D3" s="2">
        <v>4</v>
      </c>
      <c r="E3" s="2">
        <v>31</v>
      </c>
      <c r="F3" s="2">
        <v>38</v>
      </c>
      <c r="G3" s="2">
        <v>35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217</v>
      </c>
      <c r="D4" s="2">
        <v>25</v>
      </c>
      <c r="E4" s="2">
        <v>28</v>
      </c>
      <c r="F4" s="2">
        <v>53</v>
      </c>
      <c r="G4" s="2">
        <v>37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213</v>
      </c>
      <c r="D5" s="2">
        <v>22</v>
      </c>
      <c r="E5" s="2">
        <v>25</v>
      </c>
      <c r="F5" s="2">
        <v>39</v>
      </c>
      <c r="G5" s="2">
        <v>33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317</v>
      </c>
      <c r="D6" s="2">
        <v>33</v>
      </c>
      <c r="E6" s="2">
        <v>25</v>
      </c>
      <c r="F6" s="2">
        <v>45</v>
      </c>
      <c r="G6" s="2">
        <v>33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426</v>
      </c>
      <c r="D7" s="2">
        <v>42</v>
      </c>
      <c r="E7" s="2">
        <v>24</v>
      </c>
      <c r="F7" s="2">
        <v>38</v>
      </c>
      <c r="G7" s="2">
        <v>32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228</v>
      </c>
      <c r="D8" s="2">
        <v>28</v>
      </c>
      <c r="E8" s="2">
        <v>30</v>
      </c>
      <c r="F8" s="2">
        <v>42</v>
      </c>
      <c r="G8" s="2">
        <v>35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223</v>
      </c>
      <c r="D9" s="2">
        <v>28</v>
      </c>
      <c r="E9" s="2">
        <v>30</v>
      </c>
      <c r="F9" s="2">
        <v>50</v>
      </c>
      <c r="G9" s="2">
        <v>38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240</v>
      </c>
      <c r="D10" s="2">
        <v>29</v>
      </c>
      <c r="E10" s="2">
        <v>29</v>
      </c>
      <c r="F10" s="2">
        <v>44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284</v>
      </c>
      <c r="D11" s="2">
        <v>35</v>
      </c>
      <c r="E11" s="2">
        <v>29</v>
      </c>
      <c r="F11" s="2">
        <v>48</v>
      </c>
      <c r="G11" s="2">
        <v>36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363</v>
      </c>
      <c r="D12" s="2">
        <v>47</v>
      </c>
      <c r="E12" s="2">
        <v>31</v>
      </c>
      <c r="F12" s="2">
        <v>48</v>
      </c>
      <c r="G12" s="2">
        <v>38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284</v>
      </c>
      <c r="D13" s="2">
        <v>38</v>
      </c>
      <c r="E13" s="2">
        <v>32</v>
      </c>
      <c r="F13" s="2">
        <v>55</v>
      </c>
      <c r="G13" s="2">
        <v>36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196</v>
      </c>
      <c r="D14" s="2">
        <v>26</v>
      </c>
      <c r="E14" s="2">
        <v>32</v>
      </c>
      <c r="F14" s="2">
        <v>42</v>
      </c>
      <c r="G14" s="2">
        <v>37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135</v>
      </c>
      <c r="D15" s="2">
        <v>19</v>
      </c>
      <c r="E15" s="2">
        <v>34</v>
      </c>
      <c r="F15" s="2">
        <v>42</v>
      </c>
      <c r="G15" s="2">
        <v>38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46</v>
      </c>
      <c r="D16" s="2">
        <v>7</v>
      </c>
      <c r="E16" s="2">
        <v>36</v>
      </c>
      <c r="F16" s="2">
        <v>49</v>
      </c>
      <c r="G16" s="2">
        <v>45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66</v>
      </c>
      <c r="D17" s="2">
        <v>10</v>
      </c>
      <c r="E17" s="2">
        <v>35</v>
      </c>
      <c r="F17" s="2">
        <v>52</v>
      </c>
      <c r="G17" s="2">
        <v>42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53</v>
      </c>
      <c r="D18" s="2">
        <v>8</v>
      </c>
      <c r="E18" s="2">
        <v>38</v>
      </c>
      <c r="F18" s="2">
        <v>54</v>
      </c>
      <c r="G18" s="2">
        <v>44</v>
      </c>
      <c r="H18" s="2">
        <v>38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26</v>
      </c>
      <c r="F19" s="2">
        <v>50</v>
      </c>
      <c r="G19" s="2">
        <v>48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44</v>
      </c>
      <c r="F20" s="2">
        <v>46</v>
      </c>
      <c r="G20" s="2">
        <v>45</v>
      </c>
      <c r="H20" s="2">
        <v>44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40</v>
      </c>
      <c r="F21" s="2">
        <v>42</v>
      </c>
      <c r="G21" s="2">
        <v>42</v>
      </c>
      <c r="H21" s="2">
        <v>41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36</v>
      </c>
      <c r="F23" s="2">
        <v>44</v>
      </c>
      <c r="G23" s="2">
        <v>44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2</v>
      </c>
      <c r="E24" s="2">
        <v>39</v>
      </c>
      <c r="F24" s="2">
        <v>41</v>
      </c>
      <c r="G24" s="2">
        <v>41</v>
      </c>
      <c r="H24" s="2">
        <v>39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</v>
      </c>
      <c r="D25" s="2">
        <v>1</v>
      </c>
      <c r="E25" s="2">
        <v>27</v>
      </c>
      <c r="F25" s="2">
        <v>35</v>
      </c>
      <c r="G25" s="2">
        <v>34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94</v>
      </c>
      <c r="D26" s="2">
        <v>13</v>
      </c>
      <c r="E26" s="2">
        <v>33</v>
      </c>
      <c r="F26" s="2">
        <v>44</v>
      </c>
      <c r="G26" s="2">
        <v>38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158</v>
      </c>
      <c r="D27" s="2">
        <v>21</v>
      </c>
      <c r="E27" s="2">
        <v>32</v>
      </c>
      <c r="F27" s="2">
        <v>47</v>
      </c>
      <c r="G27" s="2">
        <v>38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272</v>
      </c>
      <c r="D28" s="2">
        <v>33</v>
      </c>
      <c r="E28" s="2">
        <v>29</v>
      </c>
      <c r="F28" s="2">
        <v>43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225</v>
      </c>
      <c r="D29" s="2">
        <v>25</v>
      </c>
      <c r="E29" s="2">
        <v>27</v>
      </c>
      <c r="F29" s="2">
        <v>44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279</v>
      </c>
      <c r="D30" s="2">
        <v>33</v>
      </c>
      <c r="E30" s="2">
        <v>28</v>
      </c>
      <c r="F30" s="2">
        <v>42</v>
      </c>
      <c r="G30" s="2">
        <v>33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259</v>
      </c>
      <c r="D31" s="2">
        <v>27</v>
      </c>
      <c r="E31" s="2">
        <v>25</v>
      </c>
      <c r="F31" s="2">
        <v>43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197</v>
      </c>
      <c r="D32" s="2">
        <v>23</v>
      </c>
      <c r="E32" s="2">
        <v>28</v>
      </c>
      <c r="F32" s="2">
        <v>42</v>
      </c>
      <c r="G32" s="2">
        <v>35</v>
      </c>
      <c r="H32" s="2">
        <v>31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206</v>
      </c>
      <c r="D33" s="2">
        <v>26</v>
      </c>
      <c r="E33" s="2">
        <v>30</v>
      </c>
      <c r="F33" s="2">
        <v>47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270</v>
      </c>
      <c r="D34" s="2">
        <v>35</v>
      </c>
      <c r="E34" s="2">
        <v>31</v>
      </c>
      <c r="F34" s="2">
        <v>51</v>
      </c>
      <c r="G34" s="2">
        <v>37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197</v>
      </c>
      <c r="D35" s="2">
        <v>25</v>
      </c>
      <c r="E35" s="2">
        <v>30</v>
      </c>
      <c r="F35" s="2">
        <v>43</v>
      </c>
      <c r="G35" s="2">
        <v>35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272</v>
      </c>
      <c r="D36" s="2">
        <v>37</v>
      </c>
      <c r="E36" s="2">
        <v>32</v>
      </c>
      <c r="F36" s="2">
        <v>49</v>
      </c>
      <c r="G36" s="2">
        <v>38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318</v>
      </c>
      <c r="D37" s="2">
        <v>42</v>
      </c>
      <c r="E37" s="2">
        <v>32</v>
      </c>
      <c r="F37" s="2">
        <v>45</v>
      </c>
      <c r="G37" s="2">
        <v>37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173</v>
      </c>
      <c r="D38" s="2">
        <v>24</v>
      </c>
      <c r="E38" s="2">
        <v>33</v>
      </c>
      <c r="F38" s="2">
        <v>45</v>
      </c>
      <c r="G38" s="2">
        <v>38</v>
      </c>
      <c r="H38" s="2">
        <v>33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112</v>
      </c>
      <c r="D39" s="2">
        <v>14</v>
      </c>
      <c r="E39" s="2">
        <v>31</v>
      </c>
      <c r="F39" s="2">
        <v>50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12</v>
      </c>
      <c r="E40" s="2">
        <v>30</v>
      </c>
      <c r="F40" s="2">
        <v>41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75</v>
      </c>
      <c r="D41" s="2">
        <v>11</v>
      </c>
      <c r="E41" s="2">
        <v>34</v>
      </c>
      <c r="F41" s="2">
        <v>44</v>
      </c>
      <c r="G41" s="2">
        <v>40</v>
      </c>
      <c r="H41" s="2">
        <v>34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7</v>
      </c>
      <c r="E42" s="2">
        <v>32</v>
      </c>
      <c r="F42" s="2">
        <v>45</v>
      </c>
      <c r="G42" s="2">
        <v>38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32</v>
      </c>
      <c r="F43" s="2">
        <v>39</v>
      </c>
      <c r="G43" s="2">
        <v>35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26</v>
      </c>
      <c r="F44" s="2">
        <v>26</v>
      </c>
      <c r="G44" s="2">
        <v>26</v>
      </c>
      <c r="H44" s="2">
        <v>26</v>
      </c>
      <c r="I44" s="2">
        <v>26</v>
      </c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34</v>
      </c>
      <c r="G45" s="2">
        <v>33</v>
      </c>
      <c r="H45" s="2">
        <v>33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41</v>
      </c>
      <c r="F48" s="2">
        <v>42</v>
      </c>
      <c r="G48" s="2">
        <v>42</v>
      </c>
      <c r="H48" s="2">
        <v>42</v>
      </c>
      <c r="I48" s="2">
        <v>40</v>
      </c>
    </row>
    <row r="49" spans="2:9">
      <c r="B49" s="2" t="s">
        <v>289</v>
      </c>
      <c r="C49" s="2">
        <v>24</v>
      </c>
      <c r="D49" s="2">
        <v>4</v>
      </c>
      <c r="E49" s="2">
        <v>36</v>
      </c>
      <c r="F49" s="2">
        <v>50</v>
      </c>
      <c r="G49" s="2">
        <v>45</v>
      </c>
      <c r="H49" s="2">
        <v>34</v>
      </c>
      <c r="I49" s="2">
        <v>33</v>
      </c>
    </row>
    <row r="50" spans="2:9">
      <c r="B50" s="2" t="s">
        <v>290</v>
      </c>
      <c r="C50" s="2">
        <v>78</v>
      </c>
      <c r="D50" s="2">
        <v>12</v>
      </c>
      <c r="E50" s="2">
        <v>36</v>
      </c>
      <c r="F50" s="2">
        <v>49</v>
      </c>
      <c r="G50" s="2">
        <v>41</v>
      </c>
      <c r="H50" s="2">
        <v>37</v>
      </c>
      <c r="I50" s="2">
        <v>35</v>
      </c>
    </row>
    <row r="51" spans="2:9">
      <c r="B51" s="2" t="s">
        <v>291</v>
      </c>
      <c r="C51" s="2">
        <v>228</v>
      </c>
      <c r="D51" s="2">
        <v>29</v>
      </c>
      <c r="E51" s="2">
        <v>31</v>
      </c>
      <c r="F51" s="2">
        <v>46</v>
      </c>
      <c r="G51" s="2">
        <v>39</v>
      </c>
      <c r="H51" s="2">
        <v>31</v>
      </c>
      <c r="I51" s="2">
        <v>29</v>
      </c>
    </row>
    <row r="52" spans="2:9">
      <c r="B52" s="2" t="s">
        <v>292</v>
      </c>
      <c r="C52" s="2">
        <v>261</v>
      </c>
      <c r="D52" s="2">
        <v>30</v>
      </c>
      <c r="E52" s="2">
        <v>28</v>
      </c>
      <c r="F52" s="2">
        <v>46</v>
      </c>
      <c r="G52" s="2">
        <v>34</v>
      </c>
      <c r="H52" s="2">
        <v>29</v>
      </c>
      <c r="I52" s="2">
        <v>25</v>
      </c>
    </row>
    <row r="53" spans="2:9">
      <c r="B53" s="2" t="s">
        <v>293</v>
      </c>
      <c r="C53" s="2">
        <v>215</v>
      </c>
      <c r="D53" s="2">
        <v>26</v>
      </c>
      <c r="E53" s="2">
        <v>29</v>
      </c>
      <c r="F53" s="2">
        <v>43</v>
      </c>
      <c r="G53" s="2">
        <v>35</v>
      </c>
      <c r="H53" s="2">
        <v>30</v>
      </c>
      <c r="I53" s="2">
        <v>27</v>
      </c>
    </row>
    <row r="54" spans="2:9">
      <c r="B54" s="2" t="s">
        <v>294</v>
      </c>
      <c r="C54" s="2">
        <v>174</v>
      </c>
      <c r="D54" s="2">
        <v>19</v>
      </c>
      <c r="E54" s="2">
        <v>26</v>
      </c>
      <c r="F54" s="2">
        <v>46</v>
      </c>
      <c r="G54" s="2">
        <v>31</v>
      </c>
      <c r="H54" s="2">
        <v>27</v>
      </c>
      <c r="I54" s="2">
        <v>25</v>
      </c>
    </row>
    <row r="55" spans="2:9">
      <c r="B55" s="2" t="s">
        <v>295</v>
      </c>
      <c r="C55" s="2">
        <v>354</v>
      </c>
      <c r="D55" s="2">
        <v>38</v>
      </c>
      <c r="E55" s="2">
        <v>26</v>
      </c>
      <c r="F55" s="2">
        <v>45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263</v>
      </c>
      <c r="D56" s="2">
        <v>33</v>
      </c>
      <c r="E56" s="2">
        <v>30</v>
      </c>
      <c r="F56" s="2">
        <v>52</v>
      </c>
      <c r="G56" s="2">
        <v>35</v>
      </c>
      <c r="H56" s="2">
        <v>30</v>
      </c>
      <c r="I56" s="2">
        <v>28</v>
      </c>
    </row>
    <row r="57" spans="2:9">
      <c r="B57" s="2" t="s">
        <v>297</v>
      </c>
      <c r="C57" s="2">
        <v>198</v>
      </c>
      <c r="D57" s="2">
        <v>26</v>
      </c>
      <c r="E57" s="2">
        <v>31</v>
      </c>
      <c r="F57" s="2">
        <v>49</v>
      </c>
      <c r="G57" s="2">
        <v>37</v>
      </c>
      <c r="H57" s="2">
        <v>31</v>
      </c>
      <c r="I57" s="2">
        <v>29</v>
      </c>
    </row>
    <row r="58" spans="2:9">
      <c r="B58" s="2" t="s">
        <v>298</v>
      </c>
      <c r="C58" s="2">
        <v>232</v>
      </c>
      <c r="D58" s="2">
        <v>30</v>
      </c>
      <c r="E58" s="2">
        <v>31</v>
      </c>
      <c r="F58" s="2">
        <v>48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235</v>
      </c>
      <c r="D59" s="2">
        <v>31</v>
      </c>
      <c r="E59" s="2">
        <v>32</v>
      </c>
      <c r="F59" s="2">
        <v>42</v>
      </c>
      <c r="G59" s="2">
        <v>36</v>
      </c>
      <c r="H59" s="2">
        <v>32</v>
      </c>
      <c r="I59" s="2">
        <v>29</v>
      </c>
    </row>
    <row r="60" spans="2:9">
      <c r="B60" s="2" t="s">
        <v>300</v>
      </c>
      <c r="C60" s="2">
        <v>273</v>
      </c>
      <c r="D60" s="2">
        <v>36</v>
      </c>
      <c r="E60" s="2">
        <v>31</v>
      </c>
      <c r="F60" s="2">
        <v>46</v>
      </c>
      <c r="G60" s="2">
        <v>37</v>
      </c>
      <c r="H60" s="2">
        <v>30</v>
      </c>
      <c r="I60" s="2">
        <v>28</v>
      </c>
    </row>
    <row r="61" spans="2:9">
      <c r="B61" s="2" t="s">
        <v>301</v>
      </c>
      <c r="C61" s="2">
        <v>214</v>
      </c>
      <c r="D61" s="2">
        <v>28</v>
      </c>
      <c r="E61" s="2">
        <v>32</v>
      </c>
      <c r="F61" s="2">
        <v>47</v>
      </c>
      <c r="G61" s="2">
        <v>36</v>
      </c>
      <c r="H61" s="2">
        <v>32</v>
      </c>
      <c r="I61" s="2">
        <v>30</v>
      </c>
    </row>
    <row r="62" spans="2:9">
      <c r="B62" s="2" t="s">
        <v>302</v>
      </c>
      <c r="C62" s="2">
        <v>318</v>
      </c>
      <c r="D62" s="2">
        <v>41</v>
      </c>
      <c r="E62" s="2">
        <v>31</v>
      </c>
      <c r="F62" s="2">
        <v>48</v>
      </c>
      <c r="G62" s="2">
        <v>37</v>
      </c>
      <c r="H62" s="2">
        <v>31</v>
      </c>
      <c r="I62" s="2">
        <v>28</v>
      </c>
    </row>
    <row r="63" spans="2:9">
      <c r="B63" s="2" t="s">
        <v>303</v>
      </c>
      <c r="C63" s="2">
        <v>171</v>
      </c>
      <c r="D63" s="2">
        <v>23</v>
      </c>
      <c r="E63" s="2">
        <v>32</v>
      </c>
      <c r="F63" s="2">
        <v>50</v>
      </c>
      <c r="G63" s="2">
        <v>40</v>
      </c>
      <c r="H63" s="2">
        <v>32</v>
      </c>
      <c r="I63" s="2">
        <v>29</v>
      </c>
    </row>
    <row r="64" spans="2:9">
      <c r="B64" s="2" t="s">
        <v>304</v>
      </c>
      <c r="C64" s="2">
        <v>58</v>
      </c>
      <c r="D64" s="2">
        <v>7</v>
      </c>
      <c r="E64" s="2">
        <v>30</v>
      </c>
      <c r="F64" s="2">
        <v>43</v>
      </c>
      <c r="G64" s="2">
        <v>36</v>
      </c>
      <c r="H64" s="2">
        <v>31</v>
      </c>
      <c r="I64" s="2">
        <v>28</v>
      </c>
    </row>
    <row r="65" spans="2:9">
      <c r="B65" s="2" t="s">
        <v>305</v>
      </c>
      <c r="C65" s="2">
        <v>89</v>
      </c>
      <c r="D65" s="2">
        <v>12</v>
      </c>
      <c r="E65" s="2">
        <v>33</v>
      </c>
      <c r="F65" s="2">
        <v>42</v>
      </c>
      <c r="G65" s="2">
        <v>36</v>
      </c>
      <c r="H65" s="2">
        <v>33</v>
      </c>
      <c r="I65" s="2">
        <v>31</v>
      </c>
    </row>
    <row r="66" spans="2:9">
      <c r="B66" s="2" t="s">
        <v>306</v>
      </c>
      <c r="C66" s="2">
        <v>58</v>
      </c>
      <c r="D66" s="2">
        <v>7</v>
      </c>
      <c r="E66" s="2">
        <v>31</v>
      </c>
      <c r="F66" s="2">
        <v>45</v>
      </c>
      <c r="G66" s="2">
        <v>37</v>
      </c>
      <c r="H66" s="2">
        <v>30</v>
      </c>
      <c r="I66" s="2">
        <v>29</v>
      </c>
    </row>
    <row r="67" spans="2:9">
      <c r="B67" s="2" t="s">
        <v>307</v>
      </c>
      <c r="C67" s="2">
        <v>26</v>
      </c>
      <c r="D67" s="2">
        <v>4</v>
      </c>
      <c r="E67" s="2">
        <v>37</v>
      </c>
      <c r="F67" s="2">
        <v>45</v>
      </c>
      <c r="G67" s="2">
        <v>43</v>
      </c>
      <c r="H67" s="2">
        <v>39</v>
      </c>
      <c r="I67" s="2">
        <v>35</v>
      </c>
    </row>
    <row r="68" spans="2:9">
      <c r="B68" s="2" t="s">
        <v>308</v>
      </c>
      <c r="C68" s="2">
        <v>8</v>
      </c>
      <c r="D68" s="2">
        <v>1</v>
      </c>
      <c r="E68" s="2">
        <v>34</v>
      </c>
      <c r="F68" s="2">
        <v>44</v>
      </c>
      <c r="G68" s="2">
        <v>44</v>
      </c>
      <c r="H68" s="2">
        <v>29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37</v>
      </c>
      <c r="F70" s="2">
        <v>42</v>
      </c>
      <c r="G70" s="2">
        <v>42</v>
      </c>
      <c r="H70" s="2">
        <v>38</v>
      </c>
      <c r="I70" s="2">
        <v>34</v>
      </c>
    </row>
    <row r="71" spans="2:9">
      <c r="B71" s="2" t="s">
        <v>311</v>
      </c>
      <c r="C71" s="2">
        <v>7</v>
      </c>
      <c r="D71" s="2">
        <v>1</v>
      </c>
      <c r="E71" s="2">
        <v>25</v>
      </c>
      <c r="F71" s="2">
        <v>26</v>
      </c>
      <c r="G71" s="2">
        <v>26</v>
      </c>
      <c r="H71" s="2">
        <v>25</v>
      </c>
      <c r="I71" s="2">
        <v>25</v>
      </c>
    </row>
    <row r="72" spans="2:9">
      <c r="B72" s="2" t="s">
        <v>312</v>
      </c>
      <c r="C72" s="2">
        <v>5</v>
      </c>
      <c r="D72" s="2">
        <v>1</v>
      </c>
      <c r="E72" s="2">
        <v>36</v>
      </c>
      <c r="F72" s="2">
        <v>37</v>
      </c>
      <c r="G72" s="2">
        <v>37</v>
      </c>
      <c r="H72" s="2">
        <v>36</v>
      </c>
      <c r="I72" s="2">
        <v>35</v>
      </c>
    </row>
    <row r="73" spans="2:9">
      <c r="B73" s="2" t="s">
        <v>313</v>
      </c>
      <c r="C73" s="2">
        <v>8</v>
      </c>
      <c r="D73" s="2">
        <v>1</v>
      </c>
      <c r="E73" s="2">
        <v>41</v>
      </c>
      <c r="F73" s="2">
        <v>43</v>
      </c>
      <c r="G73" s="2">
        <v>43</v>
      </c>
      <c r="H73" s="2">
        <v>42</v>
      </c>
      <c r="I73" s="2">
        <v>41</v>
      </c>
    </row>
    <row r="74" spans="2:9">
      <c r="B74" s="2" t="s">
        <v>314</v>
      </c>
      <c r="C74" s="2">
        <v>84</v>
      </c>
      <c r="D74" s="2">
        <v>12</v>
      </c>
      <c r="E74" s="2">
        <v>34</v>
      </c>
      <c r="F74" s="2">
        <v>52</v>
      </c>
      <c r="G74" s="2">
        <v>37</v>
      </c>
      <c r="H74" s="2">
        <v>33</v>
      </c>
      <c r="I74" s="2">
        <v>32</v>
      </c>
    </row>
    <row r="75" spans="2:9">
      <c r="B75" s="2" t="s">
        <v>315</v>
      </c>
      <c r="C75" s="2">
        <v>143</v>
      </c>
      <c r="D75" s="2">
        <v>19</v>
      </c>
      <c r="E75" s="2">
        <v>32</v>
      </c>
      <c r="F75" s="2">
        <v>47</v>
      </c>
      <c r="G75" s="2">
        <v>38</v>
      </c>
      <c r="H75" s="2">
        <v>33</v>
      </c>
      <c r="I75" s="2">
        <v>29</v>
      </c>
    </row>
    <row r="76" spans="2:9">
      <c r="B76" s="2" t="s">
        <v>316</v>
      </c>
      <c r="C76" s="2">
        <v>248</v>
      </c>
      <c r="D76" s="2">
        <v>27</v>
      </c>
      <c r="E76" s="2">
        <v>26</v>
      </c>
      <c r="F76" s="2">
        <v>40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242</v>
      </c>
      <c r="D77" s="2">
        <v>29</v>
      </c>
      <c r="E77" s="2">
        <v>29</v>
      </c>
      <c r="F77" s="2">
        <v>49</v>
      </c>
      <c r="G77" s="2">
        <v>36</v>
      </c>
      <c r="H77" s="2">
        <v>28</v>
      </c>
      <c r="I77" s="2">
        <v>25</v>
      </c>
    </row>
    <row r="78" spans="2:9">
      <c r="B78" s="2" t="s">
        <v>318</v>
      </c>
      <c r="C78" s="2">
        <v>283</v>
      </c>
      <c r="D78" s="2">
        <v>32</v>
      </c>
      <c r="E78" s="2">
        <v>27</v>
      </c>
      <c r="F78" s="2">
        <v>41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279</v>
      </c>
      <c r="D79" s="2">
        <v>32</v>
      </c>
      <c r="E79" s="2">
        <v>28</v>
      </c>
      <c r="F79" s="2">
        <v>50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250</v>
      </c>
      <c r="D80" s="2">
        <v>28</v>
      </c>
      <c r="E80" s="2">
        <v>27</v>
      </c>
      <c r="F80" s="2">
        <v>46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239</v>
      </c>
      <c r="D81" s="2">
        <v>29</v>
      </c>
      <c r="E81" s="2">
        <v>29</v>
      </c>
      <c r="F81" s="2">
        <v>47</v>
      </c>
      <c r="G81" s="2">
        <v>35</v>
      </c>
      <c r="H81" s="2">
        <v>30</v>
      </c>
      <c r="I81" s="2">
        <v>26</v>
      </c>
    </row>
    <row r="82" spans="2:9">
      <c r="B82" s="2" t="s">
        <v>322</v>
      </c>
      <c r="C82" s="2">
        <v>233</v>
      </c>
      <c r="D82" s="2">
        <v>30</v>
      </c>
      <c r="E82" s="2">
        <v>31</v>
      </c>
      <c r="F82" s="2">
        <v>43</v>
      </c>
      <c r="G82" s="2">
        <v>36</v>
      </c>
      <c r="H82" s="2">
        <v>31</v>
      </c>
      <c r="I82" s="2">
        <v>29</v>
      </c>
    </row>
    <row r="83" spans="2:9">
      <c r="B83" s="2" t="s">
        <v>323</v>
      </c>
      <c r="C83" s="2">
        <v>332</v>
      </c>
      <c r="D83" s="2">
        <v>43</v>
      </c>
      <c r="E83" s="2">
        <v>31</v>
      </c>
      <c r="F83" s="2">
        <v>49</v>
      </c>
      <c r="G83" s="2">
        <v>36</v>
      </c>
      <c r="H83" s="2">
        <v>31</v>
      </c>
      <c r="I83" s="2">
        <v>29</v>
      </c>
    </row>
    <row r="84" spans="2:9">
      <c r="B84" s="2" t="s">
        <v>324</v>
      </c>
      <c r="C84" s="2">
        <v>272</v>
      </c>
      <c r="D84" s="2">
        <v>34</v>
      </c>
      <c r="E84" s="2">
        <v>30</v>
      </c>
      <c r="F84" s="2">
        <v>49</v>
      </c>
      <c r="G84" s="2">
        <v>37</v>
      </c>
      <c r="H84" s="2">
        <v>30</v>
      </c>
      <c r="I84" s="2">
        <v>28</v>
      </c>
    </row>
    <row r="85" spans="2:9">
      <c r="B85" s="2" t="s">
        <v>325</v>
      </c>
      <c r="C85" s="2">
        <v>282</v>
      </c>
      <c r="D85" s="2">
        <v>37</v>
      </c>
      <c r="E85" s="2">
        <v>31</v>
      </c>
      <c r="F85" s="2">
        <v>46</v>
      </c>
      <c r="G85" s="2">
        <v>36</v>
      </c>
      <c r="H85" s="2">
        <v>32</v>
      </c>
      <c r="I85" s="2">
        <v>29</v>
      </c>
    </row>
    <row r="86" spans="2:9">
      <c r="B86" s="2" t="s">
        <v>326</v>
      </c>
      <c r="C86" s="2">
        <v>208</v>
      </c>
      <c r="D86" s="2">
        <v>28</v>
      </c>
      <c r="E86" s="2">
        <v>32</v>
      </c>
      <c r="F86" s="2">
        <v>53</v>
      </c>
      <c r="G86" s="2">
        <v>40</v>
      </c>
      <c r="H86" s="2">
        <v>32</v>
      </c>
      <c r="I86" s="2">
        <v>29</v>
      </c>
    </row>
    <row r="87" spans="2:9">
      <c r="B87" s="2" t="s">
        <v>327</v>
      </c>
      <c r="C87" s="2">
        <v>180</v>
      </c>
      <c r="D87" s="2">
        <v>24</v>
      </c>
      <c r="E87" s="2">
        <v>32</v>
      </c>
      <c r="F87" s="2">
        <v>52</v>
      </c>
      <c r="G87" s="2">
        <v>38</v>
      </c>
      <c r="H87" s="2">
        <v>32</v>
      </c>
      <c r="I87" s="2">
        <v>30</v>
      </c>
    </row>
    <row r="88" spans="2:9">
      <c r="B88" s="2" t="s">
        <v>328</v>
      </c>
      <c r="C88" s="2">
        <v>68</v>
      </c>
      <c r="D88" s="2">
        <v>10</v>
      </c>
      <c r="E88" s="2">
        <v>35</v>
      </c>
      <c r="F88" s="2">
        <v>46</v>
      </c>
      <c r="G88" s="2">
        <v>42</v>
      </c>
      <c r="H88" s="2">
        <v>36</v>
      </c>
      <c r="I88" s="2">
        <v>30</v>
      </c>
    </row>
    <row r="89" spans="2:9">
      <c r="B89" s="2" t="s">
        <v>329</v>
      </c>
      <c r="C89" s="2">
        <v>58</v>
      </c>
      <c r="D89" s="2">
        <v>8</v>
      </c>
      <c r="E89" s="2">
        <v>35</v>
      </c>
      <c r="F89" s="2">
        <v>46</v>
      </c>
      <c r="G89" s="2">
        <v>39</v>
      </c>
      <c r="H89" s="2">
        <v>36</v>
      </c>
      <c r="I89" s="2">
        <v>33</v>
      </c>
    </row>
    <row r="90" spans="2:9">
      <c r="B90" s="2" t="s">
        <v>330</v>
      </c>
      <c r="C90" s="2">
        <v>32</v>
      </c>
      <c r="D90" s="2">
        <v>4</v>
      </c>
      <c r="E90" s="2">
        <v>33</v>
      </c>
      <c r="F90" s="2">
        <v>41</v>
      </c>
      <c r="G90" s="2">
        <v>38</v>
      </c>
      <c r="H90" s="2">
        <v>32</v>
      </c>
      <c r="I90" s="2">
        <v>30</v>
      </c>
    </row>
    <row r="91" spans="2:9">
      <c r="B91" s="2" t="s">
        <v>331</v>
      </c>
      <c r="C91" s="2">
        <v>48</v>
      </c>
      <c r="D91" s="2">
        <v>7</v>
      </c>
      <c r="E91" s="2">
        <v>34</v>
      </c>
      <c r="F91" s="2">
        <v>47</v>
      </c>
      <c r="G91" s="2">
        <v>41</v>
      </c>
      <c r="H91" s="2">
        <v>34</v>
      </c>
      <c r="I91" s="2">
        <v>29</v>
      </c>
    </row>
    <row r="92" spans="2:9">
      <c r="B92" s="2" t="s">
        <v>332</v>
      </c>
      <c r="C92" s="2">
        <v>40</v>
      </c>
      <c r="D92" s="2">
        <v>6</v>
      </c>
      <c r="E92" s="2">
        <v>37</v>
      </c>
      <c r="F92" s="2">
        <v>49</v>
      </c>
      <c r="G92" s="2">
        <v>41</v>
      </c>
      <c r="H92" s="2">
        <v>36</v>
      </c>
      <c r="I92" s="2">
        <v>34</v>
      </c>
    </row>
    <row r="93" spans="2:9">
      <c r="B93" s="2" t="s">
        <v>333</v>
      </c>
      <c r="C93" s="2">
        <v>27</v>
      </c>
      <c r="D93" s="2">
        <v>4</v>
      </c>
      <c r="E93" s="2">
        <v>33</v>
      </c>
      <c r="F93" s="2">
        <v>54</v>
      </c>
      <c r="G93" s="2">
        <v>40</v>
      </c>
      <c r="H93" s="2">
        <v>34</v>
      </c>
      <c r="I93" s="2">
        <v>31</v>
      </c>
    </row>
    <row r="94" spans="2:9">
      <c r="B94" s="2" t="s">
        <v>334</v>
      </c>
      <c r="C94" s="2">
        <v>9</v>
      </c>
      <c r="D94" s="2">
        <v>1</v>
      </c>
      <c r="E94" s="2">
        <v>38</v>
      </c>
      <c r="F94" s="2">
        <v>42</v>
      </c>
      <c r="G94" s="2">
        <v>41</v>
      </c>
      <c r="H94" s="2">
        <v>37</v>
      </c>
      <c r="I94" s="2">
        <v>37</v>
      </c>
    </row>
    <row r="95" spans="2:9">
      <c r="B95" s="2" t="s">
        <v>335</v>
      </c>
      <c r="C95" s="2">
        <v>10</v>
      </c>
      <c r="D95" s="2">
        <v>1</v>
      </c>
      <c r="E95" s="2">
        <v>34</v>
      </c>
      <c r="F95" s="2">
        <v>44</v>
      </c>
      <c r="G95" s="2">
        <v>43</v>
      </c>
      <c r="H95" s="2">
        <v>40</v>
      </c>
      <c r="I95" s="2">
        <v>36</v>
      </c>
    </row>
    <row r="96" spans="2:9">
      <c r="B96" s="2" t="s">
        <v>336</v>
      </c>
      <c r="C96" s="2">
        <v>6</v>
      </c>
      <c r="D96" s="2">
        <v>1</v>
      </c>
      <c r="E96" s="2">
        <v>27</v>
      </c>
      <c r="F96" s="2">
        <v>29</v>
      </c>
      <c r="G96" s="2">
        <v>28</v>
      </c>
      <c r="H96" s="2">
        <v>26</v>
      </c>
      <c r="I96" s="2">
        <v>26</v>
      </c>
    </row>
    <row r="97" spans="2:9">
      <c r="B97" s="2" t="s">
        <v>337</v>
      </c>
      <c r="C97" s="2">
        <v>9</v>
      </c>
      <c r="D97" s="2">
        <v>1</v>
      </c>
      <c r="E97" s="2">
        <v>35</v>
      </c>
      <c r="F97" s="2">
        <v>50</v>
      </c>
      <c r="G97" s="2">
        <v>49</v>
      </c>
      <c r="H97" s="2">
        <v>29</v>
      </c>
      <c r="I97" s="2">
        <v>27</v>
      </c>
    </row>
    <row r="98" spans="2:9">
      <c r="B98" s="2" t="s">
        <v>338</v>
      </c>
      <c r="C98" s="2">
        <v>31</v>
      </c>
      <c r="D98" s="2">
        <v>5</v>
      </c>
      <c r="E98" s="2">
        <v>36</v>
      </c>
      <c r="F98" s="2">
        <v>47</v>
      </c>
      <c r="G98" s="2">
        <v>44</v>
      </c>
      <c r="H98" s="2">
        <v>37</v>
      </c>
      <c r="I98" s="2">
        <v>34</v>
      </c>
    </row>
    <row r="99" spans="2:9">
      <c r="B99" s="2" t="s">
        <v>339</v>
      </c>
      <c r="C99" s="2">
        <v>79</v>
      </c>
      <c r="D99" s="2">
        <v>11</v>
      </c>
      <c r="E99" s="2">
        <v>32</v>
      </c>
      <c r="F99" s="2">
        <v>50</v>
      </c>
      <c r="G99" s="2">
        <v>38</v>
      </c>
      <c r="H99" s="2">
        <v>34</v>
      </c>
      <c r="I99" s="2">
        <v>31</v>
      </c>
    </row>
    <row r="100" spans="2:9">
      <c r="B100" s="2" t="s">
        <v>340</v>
      </c>
      <c r="C100" s="2">
        <v>150</v>
      </c>
      <c r="D100" s="2">
        <v>20</v>
      </c>
      <c r="E100" s="2">
        <v>32</v>
      </c>
      <c r="F100" s="2">
        <v>47</v>
      </c>
      <c r="G100" s="2">
        <v>39</v>
      </c>
      <c r="H100" s="2">
        <v>32</v>
      </c>
      <c r="I100" s="2">
        <v>28</v>
      </c>
    </row>
    <row r="101" spans="2:9">
      <c r="B101" s="2" t="s">
        <v>341</v>
      </c>
      <c r="C101" s="2">
        <v>173</v>
      </c>
      <c r="D101" s="2">
        <v>23</v>
      </c>
      <c r="E101" s="2">
        <v>31</v>
      </c>
      <c r="F101" s="2">
        <v>43</v>
      </c>
      <c r="G101" s="2">
        <v>37</v>
      </c>
      <c r="H101" s="2">
        <v>32</v>
      </c>
      <c r="I101" s="2">
        <v>29</v>
      </c>
    </row>
    <row r="102" spans="2:9">
      <c r="B102" s="2" t="s">
        <v>342</v>
      </c>
      <c r="C102" s="2">
        <v>298</v>
      </c>
      <c r="D102" s="2">
        <v>38</v>
      </c>
      <c r="E102" s="2">
        <v>31</v>
      </c>
      <c r="F102" s="2">
        <v>48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264</v>
      </c>
      <c r="D103" s="2">
        <v>33</v>
      </c>
      <c r="E103" s="2">
        <v>30</v>
      </c>
      <c r="F103" s="2">
        <v>43</v>
      </c>
      <c r="G103" s="2">
        <v>35</v>
      </c>
      <c r="H103" s="2">
        <v>31</v>
      </c>
      <c r="I103" s="2">
        <v>28</v>
      </c>
    </row>
    <row r="104" spans="2:9">
      <c r="B104" s="2" t="s">
        <v>344</v>
      </c>
      <c r="C104" s="2">
        <v>238</v>
      </c>
      <c r="D104" s="2">
        <v>29</v>
      </c>
      <c r="E104" s="2">
        <v>29</v>
      </c>
      <c r="F104" s="2">
        <v>43</v>
      </c>
      <c r="G104" s="2">
        <v>35</v>
      </c>
      <c r="H104" s="2">
        <v>30</v>
      </c>
      <c r="I104" s="2">
        <v>28</v>
      </c>
    </row>
    <row r="105" spans="2:9">
      <c r="B105" s="2" t="s">
        <v>345</v>
      </c>
      <c r="C105" s="2">
        <v>240</v>
      </c>
      <c r="D105" s="2">
        <v>31</v>
      </c>
      <c r="E105" s="2">
        <v>31</v>
      </c>
      <c r="F105" s="2">
        <v>47</v>
      </c>
      <c r="G105" s="2">
        <v>37</v>
      </c>
      <c r="H105" s="2">
        <v>31</v>
      </c>
      <c r="I105" s="2">
        <v>29</v>
      </c>
    </row>
    <row r="106" spans="2:9">
      <c r="B106" s="2" t="s">
        <v>346</v>
      </c>
      <c r="C106" s="2">
        <v>208</v>
      </c>
      <c r="D106" s="2">
        <v>27</v>
      </c>
      <c r="E106" s="2">
        <v>31</v>
      </c>
      <c r="F106" s="2">
        <v>45</v>
      </c>
      <c r="G106" s="2">
        <v>38</v>
      </c>
      <c r="H106" s="2">
        <v>31</v>
      </c>
      <c r="I106" s="2">
        <v>29</v>
      </c>
    </row>
    <row r="107" spans="2:9">
      <c r="B107" s="2" t="s">
        <v>347</v>
      </c>
      <c r="C107" s="2">
        <v>164</v>
      </c>
      <c r="D107" s="2">
        <v>20</v>
      </c>
      <c r="E107" s="2">
        <v>30</v>
      </c>
      <c r="F107" s="2">
        <v>44</v>
      </c>
      <c r="G107" s="2">
        <v>33</v>
      </c>
      <c r="H107" s="2">
        <v>31</v>
      </c>
      <c r="I107" s="2">
        <v>27</v>
      </c>
    </row>
    <row r="108" spans="2:9">
      <c r="B108" s="2" t="s">
        <v>348</v>
      </c>
      <c r="C108" s="2">
        <v>202</v>
      </c>
      <c r="D108" s="2">
        <v>25</v>
      </c>
      <c r="E108" s="2">
        <v>29</v>
      </c>
      <c r="F108" s="2">
        <v>51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187</v>
      </c>
      <c r="D109" s="2">
        <v>24</v>
      </c>
      <c r="E109" s="2">
        <v>31</v>
      </c>
      <c r="F109" s="2">
        <v>43</v>
      </c>
      <c r="G109" s="2">
        <v>36</v>
      </c>
      <c r="H109" s="2">
        <v>32</v>
      </c>
      <c r="I109" s="2">
        <v>30</v>
      </c>
    </row>
    <row r="110" spans="2:9">
      <c r="B110" s="2" t="s">
        <v>350</v>
      </c>
      <c r="C110" s="2">
        <v>165</v>
      </c>
      <c r="D110" s="2">
        <v>22</v>
      </c>
      <c r="E110" s="2">
        <v>32</v>
      </c>
      <c r="F110" s="2">
        <v>45</v>
      </c>
      <c r="G110" s="2">
        <v>38</v>
      </c>
      <c r="H110" s="2">
        <v>32</v>
      </c>
      <c r="I110" s="2">
        <v>29</v>
      </c>
    </row>
    <row r="111" spans="2:9">
      <c r="B111" s="2" t="s">
        <v>351</v>
      </c>
      <c r="C111" s="2">
        <v>102</v>
      </c>
      <c r="D111" s="2">
        <v>13</v>
      </c>
      <c r="E111" s="2">
        <v>32</v>
      </c>
      <c r="F111" s="2">
        <v>46</v>
      </c>
      <c r="G111" s="2">
        <v>40</v>
      </c>
      <c r="H111" s="2">
        <v>34</v>
      </c>
      <c r="I111" s="2">
        <v>26</v>
      </c>
    </row>
    <row r="112" spans="2:9">
      <c r="B112" s="2" t="s">
        <v>352</v>
      </c>
      <c r="C112" s="2">
        <v>71</v>
      </c>
      <c r="D112" s="2">
        <v>10</v>
      </c>
      <c r="E112" s="2">
        <v>33</v>
      </c>
      <c r="F112" s="2">
        <v>55</v>
      </c>
      <c r="G112" s="2">
        <v>39</v>
      </c>
      <c r="H112" s="2">
        <v>33</v>
      </c>
      <c r="I112" s="2">
        <v>30</v>
      </c>
    </row>
    <row r="113" spans="2:9">
      <c r="B113" s="2" t="s">
        <v>353</v>
      </c>
      <c r="C113" s="2">
        <v>23</v>
      </c>
      <c r="D113" s="2">
        <v>3</v>
      </c>
      <c r="E113" s="2">
        <v>27</v>
      </c>
      <c r="F113" s="2">
        <v>40</v>
      </c>
      <c r="G113" s="2">
        <v>34</v>
      </c>
      <c r="H113" s="2">
        <v>26</v>
      </c>
      <c r="I113" s="2">
        <v>23</v>
      </c>
    </row>
    <row r="114" spans="2:9">
      <c r="B114" s="2" t="s">
        <v>354</v>
      </c>
      <c r="C114" s="2">
        <v>81</v>
      </c>
      <c r="D114" s="2">
        <v>11</v>
      </c>
      <c r="E114" s="2">
        <v>33</v>
      </c>
      <c r="F114" s="2">
        <v>44</v>
      </c>
      <c r="G114" s="2">
        <v>40</v>
      </c>
      <c r="H114" s="2">
        <v>32</v>
      </c>
      <c r="I114" s="2">
        <v>30</v>
      </c>
    </row>
    <row r="115" spans="2:9">
      <c r="B115" s="2" t="s">
        <v>355</v>
      </c>
      <c r="C115" s="2">
        <v>66</v>
      </c>
      <c r="D115" s="2">
        <v>9</v>
      </c>
      <c r="E115" s="2">
        <v>33</v>
      </c>
      <c r="F115" s="2">
        <v>53</v>
      </c>
      <c r="G115" s="2">
        <v>37</v>
      </c>
      <c r="H115" s="2">
        <v>32</v>
      </c>
      <c r="I115" s="2">
        <v>29</v>
      </c>
    </row>
    <row r="116" spans="2:9">
      <c r="B116" s="2" t="s">
        <v>356</v>
      </c>
      <c r="C116" s="2">
        <v>29</v>
      </c>
      <c r="D116" s="2">
        <v>4</v>
      </c>
      <c r="E116" s="2">
        <v>33</v>
      </c>
      <c r="F116" s="2">
        <v>45</v>
      </c>
      <c r="G116" s="2">
        <v>42</v>
      </c>
      <c r="H116" s="2">
        <v>34</v>
      </c>
      <c r="I116" s="2">
        <v>32</v>
      </c>
    </row>
    <row r="117" spans="2:9">
      <c r="B117" s="2" t="s">
        <v>357</v>
      </c>
      <c r="C117" s="2">
        <v>16</v>
      </c>
      <c r="D117" s="2">
        <v>2</v>
      </c>
      <c r="E117" s="2">
        <v>36</v>
      </c>
      <c r="F117" s="2">
        <v>40</v>
      </c>
      <c r="G117" s="2">
        <v>39</v>
      </c>
      <c r="H117" s="2">
        <v>38</v>
      </c>
      <c r="I117" s="2">
        <v>32</v>
      </c>
    </row>
    <row r="118" spans="2:9">
      <c r="B118" s="2" t="s">
        <v>358</v>
      </c>
      <c r="C118" s="2">
        <v>15</v>
      </c>
      <c r="D118" s="2">
        <v>2</v>
      </c>
      <c r="E118" s="2">
        <v>39</v>
      </c>
      <c r="F118" s="2">
        <v>50</v>
      </c>
      <c r="G118" s="2">
        <v>47</v>
      </c>
      <c r="H118" s="2">
        <v>44</v>
      </c>
      <c r="I118" s="2">
        <v>34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26</v>
      </c>
      <c r="D121" s="2">
        <v>5</v>
      </c>
      <c r="E121" s="2">
        <v>43</v>
      </c>
      <c r="F121" s="2">
        <v>50</v>
      </c>
      <c r="G121" s="2">
        <v>48</v>
      </c>
      <c r="H121" s="2">
        <v>42</v>
      </c>
      <c r="I121" s="2">
        <v>40</v>
      </c>
    </row>
    <row r="122" spans="2:9">
      <c r="B122" s="2" t="s">
        <v>362</v>
      </c>
      <c r="C122" s="2">
        <v>3</v>
      </c>
      <c r="D122" s="2">
        <v>1</v>
      </c>
      <c r="E122" s="2">
        <v>44</v>
      </c>
      <c r="F122" s="2">
        <v>45</v>
      </c>
      <c r="G122" s="2">
        <v>45</v>
      </c>
      <c r="H122" s="2">
        <v>44</v>
      </c>
      <c r="I122" s="2">
        <v>44</v>
      </c>
    </row>
    <row r="123" spans="2:9">
      <c r="B123" s="2" t="s">
        <v>363</v>
      </c>
      <c r="C123" s="2">
        <v>48</v>
      </c>
      <c r="D123" s="2">
        <v>7</v>
      </c>
      <c r="E123" s="2">
        <v>36</v>
      </c>
      <c r="F123" s="2">
        <v>49</v>
      </c>
      <c r="G123" s="2">
        <v>42</v>
      </c>
      <c r="H123" s="2">
        <v>36</v>
      </c>
      <c r="I123" s="2">
        <v>33</v>
      </c>
    </row>
    <row r="124" spans="2:9">
      <c r="B124" s="2" t="s">
        <v>364</v>
      </c>
      <c r="C124" s="2">
        <v>69</v>
      </c>
      <c r="D124" s="2">
        <v>10</v>
      </c>
      <c r="E124" s="2">
        <v>33</v>
      </c>
      <c r="F124" s="2">
        <v>45</v>
      </c>
      <c r="G124" s="2">
        <v>38</v>
      </c>
      <c r="H124" s="2">
        <v>32</v>
      </c>
      <c r="I124" s="2">
        <v>30</v>
      </c>
    </row>
    <row r="125" spans="2:9">
      <c r="B125" s="2" t="s">
        <v>365</v>
      </c>
      <c r="C125" s="2">
        <v>150</v>
      </c>
      <c r="D125" s="2">
        <v>20</v>
      </c>
      <c r="E125" s="2">
        <v>32</v>
      </c>
      <c r="F125" s="2">
        <v>43</v>
      </c>
      <c r="G125" s="2">
        <v>38</v>
      </c>
      <c r="H125" s="2">
        <v>33</v>
      </c>
      <c r="I125" s="2">
        <v>30</v>
      </c>
    </row>
    <row r="126" spans="2:9">
      <c r="B126" s="2" t="s">
        <v>366</v>
      </c>
      <c r="C126" s="2">
        <v>152</v>
      </c>
      <c r="D126" s="2">
        <v>20</v>
      </c>
      <c r="E126" s="2">
        <v>31</v>
      </c>
      <c r="F126" s="2">
        <v>44</v>
      </c>
      <c r="G126" s="2">
        <v>37</v>
      </c>
      <c r="H126" s="2">
        <v>33</v>
      </c>
      <c r="I126" s="2">
        <v>30</v>
      </c>
    </row>
    <row r="127" spans="2:9">
      <c r="B127" s="2" t="s">
        <v>367</v>
      </c>
      <c r="C127" s="2">
        <v>221</v>
      </c>
      <c r="D127" s="2">
        <v>30</v>
      </c>
      <c r="E127" s="2">
        <v>32</v>
      </c>
      <c r="F127" s="2">
        <v>49</v>
      </c>
      <c r="G127" s="2">
        <v>37</v>
      </c>
      <c r="H127" s="2">
        <v>32</v>
      </c>
      <c r="I127" s="2">
        <v>29</v>
      </c>
    </row>
    <row r="128" spans="2:9">
      <c r="B128" s="2" t="s">
        <v>368</v>
      </c>
      <c r="C128" s="2">
        <v>137</v>
      </c>
      <c r="D128" s="2">
        <v>18</v>
      </c>
      <c r="E128" s="2">
        <v>32</v>
      </c>
      <c r="F128" s="2">
        <v>54</v>
      </c>
      <c r="G128" s="2">
        <v>38</v>
      </c>
      <c r="H128" s="2">
        <v>32</v>
      </c>
      <c r="I128" s="2">
        <v>27</v>
      </c>
    </row>
    <row r="129" spans="2:9">
      <c r="B129" s="2" t="s">
        <v>369</v>
      </c>
      <c r="C129" s="2">
        <v>185</v>
      </c>
      <c r="D129" s="2">
        <v>23</v>
      </c>
      <c r="E129" s="2">
        <v>30</v>
      </c>
      <c r="F129" s="2">
        <v>47</v>
      </c>
      <c r="G129" s="2">
        <v>36</v>
      </c>
      <c r="H129" s="2">
        <v>32</v>
      </c>
      <c r="I129" s="2">
        <v>28</v>
      </c>
    </row>
    <row r="130" spans="2:9">
      <c r="B130" s="2" t="s">
        <v>370</v>
      </c>
      <c r="C130" s="2">
        <v>215</v>
      </c>
      <c r="D130" s="2">
        <v>27</v>
      </c>
      <c r="E130" s="2">
        <v>31</v>
      </c>
      <c r="F130" s="2">
        <v>48</v>
      </c>
      <c r="G130" s="2">
        <v>36</v>
      </c>
      <c r="H130" s="2">
        <v>31</v>
      </c>
      <c r="I130" s="2">
        <v>29</v>
      </c>
    </row>
    <row r="131" spans="2:9">
      <c r="B131" s="2" t="s">
        <v>371</v>
      </c>
      <c r="C131" s="2">
        <v>199</v>
      </c>
      <c r="D131" s="2">
        <v>25</v>
      </c>
      <c r="E131" s="2">
        <v>30</v>
      </c>
      <c r="F131" s="2">
        <v>52</v>
      </c>
      <c r="G131" s="2">
        <v>35</v>
      </c>
      <c r="H131" s="2">
        <v>31</v>
      </c>
      <c r="I131" s="2">
        <v>28</v>
      </c>
    </row>
    <row r="132" spans="2:9">
      <c r="B132" s="2" t="s">
        <v>372</v>
      </c>
      <c r="C132" s="2">
        <v>162</v>
      </c>
      <c r="D132" s="2">
        <v>22</v>
      </c>
      <c r="E132" s="2">
        <v>33</v>
      </c>
      <c r="F132" s="2">
        <v>46</v>
      </c>
      <c r="G132" s="2">
        <v>38</v>
      </c>
      <c r="H132" s="2">
        <v>33</v>
      </c>
      <c r="I132" s="2">
        <v>30</v>
      </c>
    </row>
    <row r="133" spans="2:9">
      <c r="B133" s="2" t="s">
        <v>373</v>
      </c>
      <c r="C133" s="2">
        <v>121</v>
      </c>
      <c r="D133" s="2">
        <v>15</v>
      </c>
      <c r="E133" s="2">
        <v>29</v>
      </c>
      <c r="F133" s="2">
        <v>47</v>
      </c>
      <c r="G133" s="2">
        <v>37</v>
      </c>
      <c r="H133" s="2">
        <v>30</v>
      </c>
      <c r="I133" s="2">
        <v>26</v>
      </c>
    </row>
    <row r="134" spans="2:9">
      <c r="B134" s="2" t="s">
        <v>374</v>
      </c>
      <c r="C134" s="2">
        <v>89</v>
      </c>
      <c r="D134" s="2">
        <v>12</v>
      </c>
      <c r="E134" s="2">
        <v>33</v>
      </c>
      <c r="F134" s="2">
        <v>46</v>
      </c>
      <c r="G134" s="2">
        <v>41</v>
      </c>
      <c r="H134" s="2">
        <v>31</v>
      </c>
      <c r="I134" s="2">
        <v>30</v>
      </c>
    </row>
    <row r="135" spans="2:9">
      <c r="B135" s="2" t="s">
        <v>375</v>
      </c>
      <c r="C135" s="2">
        <v>92</v>
      </c>
      <c r="D135" s="2">
        <v>13</v>
      </c>
      <c r="E135" s="2">
        <v>34</v>
      </c>
      <c r="F135" s="2">
        <v>48</v>
      </c>
      <c r="G135" s="2">
        <v>39</v>
      </c>
      <c r="H135" s="2">
        <v>34</v>
      </c>
      <c r="I135" s="2">
        <v>32</v>
      </c>
    </row>
    <row r="136" spans="2:9">
      <c r="B136" s="2" t="s">
        <v>376</v>
      </c>
      <c r="C136" s="2">
        <v>27</v>
      </c>
      <c r="D136" s="2">
        <v>4</v>
      </c>
      <c r="E136" s="2">
        <v>39</v>
      </c>
      <c r="F136" s="2">
        <v>50</v>
      </c>
      <c r="G136" s="2">
        <v>47</v>
      </c>
      <c r="H136" s="2">
        <v>38</v>
      </c>
      <c r="I136" s="2">
        <v>37</v>
      </c>
    </row>
    <row r="137" spans="2:9">
      <c r="B137" s="2" t="s">
        <v>377</v>
      </c>
      <c r="C137" s="2">
        <v>36</v>
      </c>
      <c r="D137" s="2">
        <v>5</v>
      </c>
      <c r="E137" s="2">
        <v>31</v>
      </c>
      <c r="F137" s="2">
        <v>41</v>
      </c>
      <c r="G137" s="2">
        <v>38</v>
      </c>
      <c r="H137" s="2">
        <v>33</v>
      </c>
      <c r="I137" s="2">
        <v>30</v>
      </c>
    </row>
    <row r="138" spans="2:9">
      <c r="B138" s="2" t="s">
        <v>378</v>
      </c>
      <c r="C138" s="2">
        <v>29</v>
      </c>
      <c r="D138" s="2">
        <v>5</v>
      </c>
      <c r="E138" s="2">
        <v>38</v>
      </c>
      <c r="F138" s="2">
        <v>50</v>
      </c>
      <c r="G138" s="2">
        <v>44</v>
      </c>
      <c r="H138" s="2">
        <v>38</v>
      </c>
      <c r="I138" s="2">
        <v>36</v>
      </c>
    </row>
    <row r="139" spans="2:9">
      <c r="B139" s="2" t="s">
        <v>379</v>
      </c>
      <c r="C139" s="2">
        <v>7</v>
      </c>
      <c r="D139" s="2">
        <v>1</v>
      </c>
      <c r="E139" s="2">
        <v>26</v>
      </c>
      <c r="F139" s="2">
        <v>27</v>
      </c>
      <c r="G139" s="2">
        <v>27</v>
      </c>
      <c r="H139" s="2">
        <v>27</v>
      </c>
      <c r="I139" s="2">
        <v>26</v>
      </c>
    </row>
    <row r="140" spans="2:9">
      <c r="B140" s="2" t="s">
        <v>380</v>
      </c>
      <c r="C140" s="2">
        <v>5</v>
      </c>
      <c r="D140" s="2">
        <v>1</v>
      </c>
      <c r="E140" s="2">
        <v>33</v>
      </c>
      <c r="F140" s="2">
        <v>35</v>
      </c>
      <c r="G140" s="2">
        <v>34</v>
      </c>
      <c r="H140" s="2">
        <v>34</v>
      </c>
      <c r="I140" s="2">
        <v>33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44</v>
      </c>
      <c r="F143" s="2">
        <v>44</v>
      </c>
      <c r="G143" s="2">
        <v>44</v>
      </c>
      <c r="H143" s="2">
        <v>44</v>
      </c>
      <c r="I143" s="2">
        <v>44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31</v>
      </c>
      <c r="D145" s="2">
        <v>4</v>
      </c>
      <c r="E145" s="2">
        <v>33</v>
      </c>
      <c r="F145" s="2">
        <v>42</v>
      </c>
      <c r="G145" s="2">
        <v>39</v>
      </c>
      <c r="H145" s="2">
        <v>38</v>
      </c>
      <c r="I145" s="2">
        <v>35</v>
      </c>
    </row>
    <row r="146" spans="2:9">
      <c r="B146" s="2" t="s">
        <v>386</v>
      </c>
      <c r="C146" s="2">
        <v>67</v>
      </c>
      <c r="D146" s="2">
        <v>10</v>
      </c>
      <c r="E146" s="2">
        <v>35</v>
      </c>
      <c r="F146" s="2">
        <v>43</v>
      </c>
      <c r="G146" s="2">
        <v>39</v>
      </c>
      <c r="H146" s="2">
        <v>35</v>
      </c>
      <c r="I146" s="2">
        <v>33</v>
      </c>
    </row>
    <row r="147" spans="2:9">
      <c r="B147" s="2" t="s">
        <v>387</v>
      </c>
      <c r="C147" s="2">
        <v>234</v>
      </c>
      <c r="D147" s="2">
        <v>30</v>
      </c>
      <c r="E147" s="2">
        <v>31</v>
      </c>
      <c r="F147" s="2">
        <v>50</v>
      </c>
      <c r="G147" s="2">
        <v>37</v>
      </c>
      <c r="H147" s="2">
        <v>32</v>
      </c>
      <c r="I147" s="2">
        <v>29</v>
      </c>
    </row>
    <row r="148" spans="2:9">
      <c r="B148" s="2" t="s">
        <v>388</v>
      </c>
      <c r="C148" s="2">
        <v>245</v>
      </c>
      <c r="D148" s="2">
        <v>29</v>
      </c>
      <c r="E148" s="2">
        <v>28</v>
      </c>
      <c r="F148" s="2">
        <v>45</v>
      </c>
      <c r="G148" s="2">
        <v>36</v>
      </c>
      <c r="H148" s="2">
        <v>28</v>
      </c>
      <c r="I148" s="2">
        <v>25</v>
      </c>
    </row>
    <row r="149" spans="2:9">
      <c r="B149" s="2" t="s">
        <v>389</v>
      </c>
      <c r="C149" s="2">
        <v>226</v>
      </c>
      <c r="D149" s="2">
        <v>27</v>
      </c>
      <c r="E149" s="2">
        <v>29</v>
      </c>
      <c r="F149" s="2">
        <v>44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272</v>
      </c>
      <c r="D150" s="2">
        <v>30</v>
      </c>
      <c r="E150" s="2">
        <v>27</v>
      </c>
      <c r="F150" s="2">
        <v>46</v>
      </c>
      <c r="G150" s="2">
        <v>34</v>
      </c>
      <c r="H150" s="2">
        <v>28</v>
      </c>
      <c r="I150" s="2">
        <v>24</v>
      </c>
    </row>
    <row r="151" spans="2:9">
      <c r="B151" s="2" t="s">
        <v>391</v>
      </c>
      <c r="C151" s="2">
        <v>332</v>
      </c>
      <c r="D151" s="2">
        <v>38</v>
      </c>
      <c r="E151" s="2">
        <v>27</v>
      </c>
      <c r="F151" s="2">
        <v>49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200</v>
      </c>
      <c r="D152" s="2">
        <v>26</v>
      </c>
      <c r="E152" s="2">
        <v>31</v>
      </c>
      <c r="F152" s="2">
        <v>45</v>
      </c>
      <c r="G152" s="2">
        <v>37</v>
      </c>
      <c r="H152" s="2">
        <v>31</v>
      </c>
      <c r="I152" s="2">
        <v>28</v>
      </c>
    </row>
    <row r="153" spans="2:9">
      <c r="B153" s="2" t="s">
        <v>393</v>
      </c>
      <c r="C153" s="2">
        <v>217</v>
      </c>
      <c r="D153" s="2">
        <v>29</v>
      </c>
      <c r="E153" s="2">
        <v>32</v>
      </c>
      <c r="F153" s="2">
        <v>50</v>
      </c>
      <c r="G153" s="2">
        <v>38</v>
      </c>
      <c r="H153" s="2">
        <v>32</v>
      </c>
      <c r="I153" s="2">
        <v>28</v>
      </c>
    </row>
    <row r="154" spans="2:9">
      <c r="B154" s="2" t="s">
        <v>394</v>
      </c>
      <c r="C154" s="2">
        <v>197</v>
      </c>
      <c r="D154" s="2">
        <v>26</v>
      </c>
      <c r="E154" s="2">
        <v>32</v>
      </c>
      <c r="F154" s="2">
        <v>50</v>
      </c>
      <c r="G154" s="2">
        <v>39</v>
      </c>
      <c r="H154" s="2">
        <v>31</v>
      </c>
      <c r="I154" s="2">
        <v>28</v>
      </c>
    </row>
    <row r="155" spans="2:9">
      <c r="B155" s="2" t="s">
        <v>395</v>
      </c>
      <c r="C155" s="2">
        <v>173</v>
      </c>
      <c r="D155" s="2">
        <v>22</v>
      </c>
      <c r="E155" s="2">
        <v>31</v>
      </c>
      <c r="F155" s="2">
        <v>44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313</v>
      </c>
      <c r="D156" s="2">
        <v>38</v>
      </c>
      <c r="E156" s="2">
        <v>29</v>
      </c>
      <c r="F156" s="2">
        <v>40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272</v>
      </c>
      <c r="D157" s="2">
        <v>35</v>
      </c>
      <c r="E157" s="2">
        <v>31</v>
      </c>
      <c r="F157" s="2">
        <v>51</v>
      </c>
      <c r="G157" s="2">
        <v>36</v>
      </c>
      <c r="H157" s="2">
        <v>31</v>
      </c>
      <c r="I157" s="2">
        <v>29</v>
      </c>
    </row>
    <row r="158" spans="2:9">
      <c r="B158" s="2" t="s">
        <v>398</v>
      </c>
      <c r="C158" s="2">
        <v>194</v>
      </c>
      <c r="D158" s="2">
        <v>26</v>
      </c>
      <c r="E158" s="2">
        <v>33</v>
      </c>
      <c r="F158" s="2">
        <v>45</v>
      </c>
      <c r="G158" s="2">
        <v>38</v>
      </c>
      <c r="H158" s="2">
        <v>33</v>
      </c>
      <c r="I158" s="2">
        <v>30</v>
      </c>
    </row>
    <row r="159" spans="2:9">
      <c r="B159" s="2" t="s">
        <v>399</v>
      </c>
      <c r="C159" s="2">
        <v>159</v>
      </c>
      <c r="D159" s="2">
        <v>21</v>
      </c>
      <c r="E159" s="2">
        <v>32</v>
      </c>
      <c r="F159" s="2">
        <v>46</v>
      </c>
      <c r="G159" s="2">
        <v>39</v>
      </c>
      <c r="H159" s="2">
        <v>33</v>
      </c>
      <c r="I159" s="2">
        <v>29</v>
      </c>
    </row>
    <row r="160" spans="2:9">
      <c r="B160" s="2" t="s">
        <v>400</v>
      </c>
      <c r="C160" s="2">
        <v>114</v>
      </c>
      <c r="D160" s="2">
        <v>14</v>
      </c>
      <c r="E160" s="2">
        <v>30</v>
      </c>
      <c r="F160" s="2">
        <v>48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55</v>
      </c>
      <c r="D161" s="2">
        <v>8</v>
      </c>
      <c r="E161" s="2">
        <v>34</v>
      </c>
      <c r="F161" s="2">
        <v>43</v>
      </c>
      <c r="G161" s="2">
        <v>39</v>
      </c>
      <c r="H161" s="2">
        <v>31</v>
      </c>
      <c r="I161" s="2">
        <v>30</v>
      </c>
    </row>
    <row r="162" spans="2:9">
      <c r="B162" s="2" t="s">
        <v>402</v>
      </c>
      <c r="C162" s="2">
        <v>54</v>
      </c>
      <c r="D162" s="2">
        <v>8</v>
      </c>
      <c r="E162" s="2">
        <v>34</v>
      </c>
      <c r="F162" s="2">
        <v>44</v>
      </c>
      <c r="G162" s="2">
        <v>41</v>
      </c>
      <c r="H162" s="2">
        <v>33</v>
      </c>
      <c r="I162" s="2">
        <v>31</v>
      </c>
    </row>
    <row r="163" spans="2:9">
      <c r="B163" s="2" t="s">
        <v>403</v>
      </c>
      <c r="C163" s="2">
        <v>42</v>
      </c>
      <c r="D163" s="2">
        <v>6</v>
      </c>
      <c r="E163" s="2">
        <v>37</v>
      </c>
      <c r="F163" s="2">
        <v>55</v>
      </c>
      <c r="G163" s="2">
        <v>45</v>
      </c>
      <c r="H163" s="2">
        <v>33</v>
      </c>
      <c r="I163" s="2">
        <v>32</v>
      </c>
    </row>
    <row r="164" spans="2:9">
      <c r="B164" s="2" t="s">
        <v>404</v>
      </c>
      <c r="C164" s="2">
        <v>9</v>
      </c>
      <c r="D164" s="2">
        <v>1</v>
      </c>
      <c r="E164" s="2">
        <v>40</v>
      </c>
      <c r="F164" s="2">
        <v>42</v>
      </c>
      <c r="G164" s="2">
        <v>41</v>
      </c>
      <c r="H164" s="2">
        <v>40</v>
      </c>
      <c r="I164" s="2">
        <v>39</v>
      </c>
    </row>
    <row r="165" spans="2:9">
      <c r="B165" s="2" t="s">
        <v>405</v>
      </c>
      <c r="C165" s="2">
        <v>3</v>
      </c>
      <c r="D165" s="2">
        <v>1</v>
      </c>
      <c r="E165" s="2">
        <v>51</v>
      </c>
      <c r="F165" s="2">
        <v>52</v>
      </c>
      <c r="G165" s="2">
        <v>52</v>
      </c>
      <c r="H165" s="2">
        <v>52</v>
      </c>
      <c r="I165" s="2">
        <v>52</v>
      </c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36</v>
      </c>
      <c r="G166" s="2">
        <v>36</v>
      </c>
      <c r="H166" s="2">
        <v>36</v>
      </c>
      <c r="I166" s="2">
        <v>35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15</v>
      </c>
      <c r="D168" s="2">
        <v>2</v>
      </c>
      <c r="E168" s="2">
        <v>31</v>
      </c>
      <c r="F168" s="2">
        <v>37</v>
      </c>
      <c r="G168" s="2">
        <v>36</v>
      </c>
      <c r="H168" s="2">
        <v>30</v>
      </c>
      <c r="I168" s="2">
        <v>28</v>
      </c>
    </row>
    <row r="169" spans="2:9">
      <c r="B169" s="2" t="s">
        <v>409</v>
      </c>
      <c r="C169" s="2">
        <v>31</v>
      </c>
      <c r="D169" s="2">
        <v>4</v>
      </c>
      <c r="E169" s="2">
        <v>29</v>
      </c>
      <c r="F169" s="2">
        <v>47</v>
      </c>
      <c r="G169" s="2">
        <v>41</v>
      </c>
      <c r="H169" s="2">
        <v>30</v>
      </c>
      <c r="I169" s="2">
        <v>24</v>
      </c>
    </row>
    <row r="170" spans="2:9">
      <c r="B170" s="2" t="s">
        <v>410</v>
      </c>
      <c r="C170" s="2">
        <v>84</v>
      </c>
      <c r="D170" s="2">
        <v>11</v>
      </c>
      <c r="E170" s="2">
        <v>32</v>
      </c>
      <c r="F170" s="2">
        <v>43</v>
      </c>
      <c r="G170" s="2">
        <v>39</v>
      </c>
      <c r="H170" s="2">
        <v>33</v>
      </c>
      <c r="I170" s="2">
        <v>28</v>
      </c>
    </row>
    <row r="171" spans="2:9">
      <c r="B171" s="2" t="s">
        <v>411</v>
      </c>
      <c r="C171" s="2">
        <v>150</v>
      </c>
      <c r="D171" s="2">
        <v>19</v>
      </c>
      <c r="E171" s="2">
        <v>31</v>
      </c>
      <c r="F171" s="2">
        <v>43</v>
      </c>
      <c r="G171" s="2">
        <v>37</v>
      </c>
      <c r="H171" s="2">
        <v>32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3232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3232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66</v>
      </c>
      <c r="D44" s="2"/>
      <c r="E44" s="2"/>
      <c r="F44" s="2"/>
      <c r="G44" s="2"/>
      <c r="H44" s="2"/>
    </row>
    <row r="45" spans="1:8">
      <c r="B45" s="2">
        <v>47</v>
      </c>
      <c r="C45" s="2">
        <v>61</v>
      </c>
      <c r="D45" s="2"/>
      <c r="E45" s="2"/>
      <c r="F45" s="2"/>
      <c r="G45" s="2"/>
      <c r="H45" s="2"/>
    </row>
    <row r="46" spans="1:8">
      <c r="B46" s="2">
        <v>48</v>
      </c>
      <c r="C46" s="2">
        <v>46</v>
      </c>
      <c r="D46" s="2"/>
      <c r="E46" s="2"/>
      <c r="F46" s="2"/>
      <c r="G46" s="2"/>
      <c r="H46" s="2"/>
    </row>
    <row r="47" spans="1:8">
      <c r="B47" s="2">
        <v>49</v>
      </c>
      <c r="C47" s="2">
        <v>30</v>
      </c>
      <c r="D47" s="2"/>
      <c r="E47" s="2"/>
      <c r="F47" s="2"/>
      <c r="G47" s="2"/>
      <c r="H47" s="2"/>
    </row>
    <row r="48" spans="1:8">
      <c r="B48" s="2">
        <v>50</v>
      </c>
      <c r="C48" s="2">
        <v>28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</v>
      </c>
      <c r="D5" s="31">
        <v>33</v>
      </c>
      <c r="E5" s="31">
        <v>33</v>
      </c>
      <c r="F5" s="31">
        <v>80</v>
      </c>
      <c r="G5" s="31">
        <v>49</v>
      </c>
      <c r="H5" s="31">
        <v>26</v>
      </c>
      <c r="I5" s="31">
        <v>10</v>
      </c>
      <c r="J5" s="31">
        <v>2</v>
      </c>
      <c r="K5" s="31">
        <v>1</v>
      </c>
      <c r="W5" s="31">
        <v>244</v>
      </c>
      <c r="X5" s="30">
        <v>7</v>
      </c>
      <c r="Y5" s="31">
        <v>28</v>
      </c>
      <c r="Z5" s="31">
        <v>53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230</v>
      </c>
      <c r="D6" s="31">
        <v>218</v>
      </c>
      <c r="E6" s="31">
        <v>385</v>
      </c>
      <c r="F6" s="31">
        <v>926</v>
      </c>
      <c r="G6" s="31">
        <v>932</v>
      </c>
      <c r="H6" s="31">
        <v>354</v>
      </c>
      <c r="I6" s="31">
        <v>86</v>
      </c>
      <c r="J6" s="31">
        <v>17</v>
      </c>
      <c r="K6" s="31">
        <v>5</v>
      </c>
      <c r="W6" s="31">
        <v>3153</v>
      </c>
      <c r="X6" s="30">
        <v>5</v>
      </c>
      <c r="Y6" s="31">
        <v>29</v>
      </c>
      <c r="Z6" s="31">
        <v>55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34</v>
      </c>
      <c r="D7" s="31">
        <v>25</v>
      </c>
      <c r="E7" s="31">
        <v>92</v>
      </c>
      <c r="F7" s="31">
        <v>323</v>
      </c>
      <c r="G7" s="31">
        <v>425</v>
      </c>
      <c r="H7" s="31">
        <v>181</v>
      </c>
      <c r="I7" s="31">
        <v>36</v>
      </c>
      <c r="J7" s="31">
        <v>7</v>
      </c>
      <c r="K7" s="31">
        <v>4</v>
      </c>
      <c r="W7" s="31">
        <v>1127</v>
      </c>
      <c r="X7" s="30">
        <v>5</v>
      </c>
      <c r="Y7" s="31">
        <v>31</v>
      </c>
      <c r="Z7" s="31">
        <v>55</v>
      </c>
      <c r="AA7" s="31">
        <v>37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0</v>
      </c>
      <c r="E8" s="31">
        <v>8</v>
      </c>
      <c r="F8" s="31">
        <v>60</v>
      </c>
      <c r="G8" s="31">
        <v>109</v>
      </c>
      <c r="H8" s="31">
        <v>77</v>
      </c>
      <c r="I8" s="31">
        <v>28</v>
      </c>
      <c r="J8" s="31">
        <v>19</v>
      </c>
      <c r="K8" s="31">
        <v>3</v>
      </c>
      <c r="W8" s="31">
        <v>310</v>
      </c>
      <c r="X8" s="30">
        <v>12</v>
      </c>
      <c r="Y8" s="31">
        <v>35</v>
      </c>
      <c r="Z8" s="31">
        <v>54</v>
      </c>
      <c r="AA8" s="31">
        <v>41</v>
      </c>
      <c r="AB8" s="31">
        <v>28</v>
      </c>
      <c r="AC8" s="28"/>
    </row>
    <row r="9" spans="1:29" ht="21">
      <c r="A9" s="3" t="s">
        <v>1</v>
      </c>
      <c r="B9" s="32" t="s">
        <v>442</v>
      </c>
      <c r="C9" s="33">
        <v>236</v>
      </c>
      <c r="D9" s="34">
        <v>218</v>
      </c>
      <c r="E9" s="34">
        <v>390</v>
      </c>
      <c r="F9" s="34">
        <v>953</v>
      </c>
      <c r="G9" s="34">
        <v>989</v>
      </c>
      <c r="H9" s="34">
        <v>391</v>
      </c>
      <c r="I9" s="34">
        <v>107</v>
      </c>
      <c r="J9" s="34">
        <v>36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3328</v>
      </c>
      <c r="X9" s="33">
        <v>5</v>
      </c>
      <c r="Y9" s="34">
        <v>29</v>
      </c>
      <c r="Z9" s="34">
        <v>55</v>
      </c>
      <c r="AA9" s="34">
        <v>36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36</v>
      </c>
      <c r="E12" s="31">
        <v>51</v>
      </c>
      <c r="F12" s="31">
        <v>158</v>
      </c>
      <c r="G12" s="31">
        <v>182</v>
      </c>
      <c r="H12" s="31">
        <v>97</v>
      </c>
      <c r="I12" s="31">
        <v>28</v>
      </c>
      <c r="J12" s="31">
        <v>5</v>
      </c>
      <c r="K12" s="31">
        <v>0</v>
      </c>
      <c r="W12" s="31">
        <v>569</v>
      </c>
      <c r="X12" s="30">
        <v>10</v>
      </c>
      <c r="Y12" s="31">
        <v>31</v>
      </c>
      <c r="Z12" s="31">
        <v>47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120</v>
      </c>
      <c r="D13" s="31">
        <v>151</v>
      </c>
      <c r="E13" s="31">
        <v>363</v>
      </c>
      <c r="F13" s="31">
        <v>861</v>
      </c>
      <c r="G13" s="31">
        <v>990</v>
      </c>
      <c r="H13" s="31">
        <v>428</v>
      </c>
      <c r="I13" s="31">
        <v>102</v>
      </c>
      <c r="J13" s="31">
        <v>16</v>
      </c>
      <c r="K13" s="31">
        <v>1</v>
      </c>
      <c r="W13" s="31">
        <v>3032</v>
      </c>
      <c r="X13" s="30">
        <v>5</v>
      </c>
      <c r="Y13" s="31">
        <v>30</v>
      </c>
      <c r="Z13" s="31">
        <v>51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</v>
      </c>
      <c r="D14" s="31">
        <v>20</v>
      </c>
      <c r="E14" s="31">
        <v>77</v>
      </c>
      <c r="F14" s="31">
        <v>237</v>
      </c>
      <c r="G14" s="31">
        <v>375</v>
      </c>
      <c r="H14" s="31">
        <v>174</v>
      </c>
      <c r="I14" s="31">
        <v>60</v>
      </c>
      <c r="J14" s="31">
        <v>3</v>
      </c>
      <c r="K14" s="31">
        <v>0</v>
      </c>
      <c r="W14" s="31">
        <v>960</v>
      </c>
      <c r="X14" s="30">
        <v>5</v>
      </c>
      <c r="Y14" s="31">
        <v>32</v>
      </c>
      <c r="Z14" s="31">
        <v>49</v>
      </c>
      <c r="AA14" s="31">
        <v>37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9</v>
      </c>
      <c r="E15" s="31">
        <v>20</v>
      </c>
      <c r="F15" s="31">
        <v>101</v>
      </c>
      <c r="G15" s="31">
        <v>126</v>
      </c>
      <c r="H15" s="31">
        <v>69</v>
      </c>
      <c r="I15" s="31">
        <v>14</v>
      </c>
      <c r="J15" s="31">
        <v>6</v>
      </c>
      <c r="K15" s="31">
        <v>0</v>
      </c>
      <c r="W15" s="31">
        <v>358</v>
      </c>
      <c r="X15" s="30">
        <v>8</v>
      </c>
      <c r="Y15" s="31">
        <v>31</v>
      </c>
      <c r="Z15" s="31">
        <v>50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134</v>
      </c>
      <c r="D16" s="34">
        <v>158</v>
      </c>
      <c r="E16" s="34">
        <v>371</v>
      </c>
      <c r="F16" s="34">
        <v>923</v>
      </c>
      <c r="G16" s="34">
        <v>1105</v>
      </c>
      <c r="H16" s="34">
        <v>485</v>
      </c>
      <c r="I16" s="34">
        <v>129</v>
      </c>
      <c r="J16" s="34">
        <v>17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3323</v>
      </c>
      <c r="X16" s="33">
        <v>5</v>
      </c>
      <c r="Y16" s="34">
        <v>30</v>
      </c>
      <c r="Z16" s="34">
        <v>51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40</v>
      </c>
      <c r="D19" s="31">
        <v>37</v>
      </c>
      <c r="E19" s="31">
        <v>59</v>
      </c>
      <c r="F19" s="31">
        <v>144</v>
      </c>
      <c r="G19" s="31">
        <v>177</v>
      </c>
      <c r="H19" s="31">
        <v>107</v>
      </c>
      <c r="I19" s="31">
        <v>35</v>
      </c>
      <c r="J19" s="31">
        <v>9</v>
      </c>
      <c r="K19" s="31">
        <v>0</v>
      </c>
      <c r="W19" s="31">
        <v>608</v>
      </c>
      <c r="X19" s="30">
        <v>6</v>
      </c>
      <c r="Y19" s="31">
        <v>30</v>
      </c>
      <c r="Z19" s="31">
        <v>50</v>
      </c>
      <c r="AA19" s="31">
        <v>38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130</v>
      </c>
      <c r="D20" s="31">
        <v>156</v>
      </c>
      <c r="E20" s="31">
        <v>387</v>
      </c>
      <c r="F20" s="31">
        <v>959</v>
      </c>
      <c r="G20" s="31">
        <v>964</v>
      </c>
      <c r="H20" s="31">
        <v>439</v>
      </c>
      <c r="I20" s="31">
        <v>150</v>
      </c>
      <c r="J20" s="31">
        <v>28</v>
      </c>
      <c r="K20" s="31">
        <v>1</v>
      </c>
      <c r="W20" s="31">
        <v>3214</v>
      </c>
      <c r="X20" s="30">
        <v>6</v>
      </c>
      <c r="Y20" s="31">
        <v>30</v>
      </c>
      <c r="Z20" s="31">
        <v>52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</v>
      </c>
      <c r="D21" s="31">
        <v>27</v>
      </c>
      <c r="E21" s="31">
        <v>98</v>
      </c>
      <c r="F21" s="31">
        <v>310</v>
      </c>
      <c r="G21" s="31">
        <v>376</v>
      </c>
      <c r="H21" s="31">
        <v>143</v>
      </c>
      <c r="I21" s="31">
        <v>61</v>
      </c>
      <c r="J21" s="31">
        <v>10</v>
      </c>
      <c r="K21" s="31">
        <v>0</v>
      </c>
      <c r="W21" s="31">
        <v>1040</v>
      </c>
      <c r="X21" s="30">
        <v>7</v>
      </c>
      <c r="Y21" s="31">
        <v>31</v>
      </c>
      <c r="Z21" s="31">
        <v>48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8</v>
      </c>
      <c r="E22" s="31">
        <v>44</v>
      </c>
      <c r="F22" s="31">
        <v>90</v>
      </c>
      <c r="G22" s="31">
        <v>142</v>
      </c>
      <c r="H22" s="31">
        <v>76</v>
      </c>
      <c r="I22" s="31">
        <v>36</v>
      </c>
      <c r="J22" s="31">
        <v>2</v>
      </c>
      <c r="K22" s="31">
        <v>0</v>
      </c>
      <c r="W22" s="31">
        <v>402</v>
      </c>
      <c r="X22" s="30">
        <v>6</v>
      </c>
      <c r="Y22" s="31">
        <v>32</v>
      </c>
      <c r="Z22" s="31">
        <v>50</v>
      </c>
      <c r="AA22" s="31">
        <v>39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133</v>
      </c>
      <c r="D23" s="34">
        <v>160</v>
      </c>
      <c r="E23" s="34">
        <v>404</v>
      </c>
      <c r="F23" s="34">
        <v>1027</v>
      </c>
      <c r="G23" s="34">
        <v>1072</v>
      </c>
      <c r="H23" s="34">
        <v>483</v>
      </c>
      <c r="I23" s="34">
        <v>175</v>
      </c>
      <c r="J23" s="34">
        <v>31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3486</v>
      </c>
      <c r="X23" s="33">
        <v>6</v>
      </c>
      <c r="Y23" s="34">
        <v>30</v>
      </c>
      <c r="Z23" s="34">
        <v>52</v>
      </c>
      <c r="AA23" s="34">
        <v>37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30</v>
      </c>
      <c r="D26" s="31">
        <v>41</v>
      </c>
      <c r="E26" s="31">
        <v>47</v>
      </c>
      <c r="F26" s="31">
        <v>122</v>
      </c>
      <c r="G26" s="31">
        <v>172</v>
      </c>
      <c r="H26" s="31">
        <v>67</v>
      </c>
      <c r="I26" s="31">
        <v>30</v>
      </c>
      <c r="J26" s="31">
        <v>1</v>
      </c>
      <c r="K26" s="31">
        <v>1</v>
      </c>
      <c r="W26" s="31">
        <v>511</v>
      </c>
      <c r="X26" s="30">
        <v>7</v>
      </c>
      <c r="Y26" s="31">
        <v>30</v>
      </c>
      <c r="Z26" s="31">
        <v>52</v>
      </c>
      <c r="AA26" s="31">
        <v>37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143</v>
      </c>
      <c r="D27" s="31">
        <v>173</v>
      </c>
      <c r="E27" s="31">
        <v>400</v>
      </c>
      <c r="F27" s="31">
        <v>1019</v>
      </c>
      <c r="G27" s="31">
        <v>1020</v>
      </c>
      <c r="H27" s="31">
        <v>394</v>
      </c>
      <c r="I27" s="31">
        <v>94</v>
      </c>
      <c r="J27" s="31">
        <v>26</v>
      </c>
      <c r="K27" s="31">
        <v>6</v>
      </c>
      <c r="W27" s="31">
        <v>3275</v>
      </c>
      <c r="X27" s="30">
        <v>5</v>
      </c>
      <c r="Y27" s="31">
        <v>30</v>
      </c>
      <c r="Z27" s="31">
        <v>53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33</v>
      </c>
      <c r="D28" s="31">
        <v>25</v>
      </c>
      <c r="E28" s="31">
        <v>95</v>
      </c>
      <c r="F28" s="31">
        <v>331</v>
      </c>
      <c r="G28" s="31">
        <v>379</v>
      </c>
      <c r="H28" s="31">
        <v>172</v>
      </c>
      <c r="I28" s="31">
        <v>46</v>
      </c>
      <c r="J28" s="31">
        <v>10</v>
      </c>
      <c r="K28" s="31">
        <v>3</v>
      </c>
      <c r="W28" s="31">
        <v>1094</v>
      </c>
      <c r="X28" s="30">
        <v>6</v>
      </c>
      <c r="Y28" s="31">
        <v>31</v>
      </c>
      <c r="Z28" s="31">
        <v>53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4</v>
      </c>
      <c r="E29" s="31">
        <v>7</v>
      </c>
      <c r="F29" s="31">
        <v>103</v>
      </c>
      <c r="G29" s="31">
        <v>116</v>
      </c>
      <c r="H29" s="31">
        <v>102</v>
      </c>
      <c r="I29" s="31">
        <v>33</v>
      </c>
      <c r="J29" s="31">
        <v>9</v>
      </c>
      <c r="K29" s="31">
        <v>2</v>
      </c>
      <c r="W29" s="31">
        <v>386</v>
      </c>
      <c r="X29" s="30">
        <v>9</v>
      </c>
      <c r="Y29" s="31">
        <v>33</v>
      </c>
      <c r="Z29" s="31">
        <v>52</v>
      </c>
      <c r="AA29" s="31">
        <v>39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146</v>
      </c>
      <c r="D30" s="34">
        <v>173</v>
      </c>
      <c r="E30" s="34">
        <v>408</v>
      </c>
      <c r="F30" s="34">
        <v>1079</v>
      </c>
      <c r="G30" s="34">
        <v>1078</v>
      </c>
      <c r="H30" s="34">
        <v>464</v>
      </c>
      <c r="I30" s="34">
        <v>132</v>
      </c>
      <c r="J30" s="34">
        <v>31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3517</v>
      </c>
      <c r="X30" s="33">
        <v>5</v>
      </c>
      <c r="Y30" s="34">
        <v>30</v>
      </c>
      <c r="Z30" s="34">
        <v>53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</v>
      </c>
      <c r="D33" s="31">
        <v>17</v>
      </c>
      <c r="E33" s="31">
        <v>24</v>
      </c>
      <c r="F33" s="31">
        <v>70</v>
      </c>
      <c r="G33" s="31">
        <v>102</v>
      </c>
      <c r="H33" s="31">
        <v>85</v>
      </c>
      <c r="I33" s="31">
        <v>37</v>
      </c>
      <c r="J33" s="31">
        <v>16</v>
      </c>
      <c r="K33" s="31">
        <v>1</v>
      </c>
      <c r="W33" s="31">
        <v>361</v>
      </c>
      <c r="X33" s="30">
        <v>7</v>
      </c>
      <c r="Y33" s="31">
        <v>33</v>
      </c>
      <c r="Z33" s="31">
        <v>54</v>
      </c>
      <c r="AA33" s="31">
        <v>40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61</v>
      </c>
      <c r="D34" s="31">
        <v>103</v>
      </c>
      <c r="E34" s="31">
        <v>236</v>
      </c>
      <c r="F34" s="31">
        <v>739</v>
      </c>
      <c r="G34" s="31">
        <v>836</v>
      </c>
      <c r="H34" s="31">
        <v>383</v>
      </c>
      <c r="I34" s="31">
        <v>122</v>
      </c>
      <c r="J34" s="31">
        <v>20</v>
      </c>
      <c r="K34" s="31">
        <v>1</v>
      </c>
      <c r="W34" s="31">
        <v>2501</v>
      </c>
      <c r="X34" s="30">
        <v>5</v>
      </c>
      <c r="Y34" s="31">
        <v>31</v>
      </c>
      <c r="Z34" s="31">
        <v>51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440</v>
      </c>
      <c r="C35" s="30">
        <v>12</v>
      </c>
      <c r="D35" s="31">
        <v>34</v>
      </c>
      <c r="E35" s="31">
        <v>76</v>
      </c>
      <c r="F35" s="31">
        <v>215</v>
      </c>
      <c r="G35" s="31">
        <v>245</v>
      </c>
      <c r="H35" s="31">
        <v>106</v>
      </c>
      <c r="I35" s="31">
        <v>27</v>
      </c>
      <c r="J35" s="31">
        <v>2</v>
      </c>
      <c r="K35" s="31">
        <v>1</v>
      </c>
      <c r="W35" s="31">
        <v>718</v>
      </c>
      <c r="X35" s="30">
        <v>7</v>
      </c>
      <c r="Y35" s="31">
        <v>30</v>
      </c>
      <c r="Z35" s="31">
        <v>51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9</v>
      </c>
      <c r="E36" s="31">
        <v>32</v>
      </c>
      <c r="F36" s="31">
        <v>77</v>
      </c>
      <c r="G36" s="31">
        <v>106</v>
      </c>
      <c r="H36" s="31">
        <v>74</v>
      </c>
      <c r="I36" s="31">
        <v>30</v>
      </c>
      <c r="J36" s="31">
        <v>2</v>
      </c>
      <c r="K36" s="31">
        <v>3</v>
      </c>
      <c r="W36" s="31">
        <v>343</v>
      </c>
      <c r="X36" s="30">
        <v>11</v>
      </c>
      <c r="Y36" s="31">
        <v>32</v>
      </c>
      <c r="Z36" s="31">
        <v>55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66</v>
      </c>
      <c r="D37" s="34">
        <v>110</v>
      </c>
      <c r="E37" s="34">
        <v>261</v>
      </c>
      <c r="F37" s="34">
        <v>813</v>
      </c>
      <c r="G37" s="34">
        <v>952</v>
      </c>
      <c r="H37" s="34">
        <v>456</v>
      </c>
      <c r="I37" s="34">
        <v>153</v>
      </c>
      <c r="J37" s="34">
        <v>27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2843</v>
      </c>
      <c r="X37" s="33">
        <v>5</v>
      </c>
      <c r="Y37" s="34">
        <v>31</v>
      </c>
      <c r="Z37" s="34">
        <v>55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4</v>
      </c>
      <c r="E40" s="31">
        <v>4</v>
      </c>
      <c r="F40" s="31">
        <v>33</v>
      </c>
      <c r="G40" s="31">
        <v>54</v>
      </c>
      <c r="H40" s="31">
        <v>59</v>
      </c>
      <c r="I40" s="31">
        <v>36</v>
      </c>
      <c r="J40" s="31">
        <v>14</v>
      </c>
      <c r="K40" s="31">
        <v>0</v>
      </c>
      <c r="W40" s="31">
        <v>206</v>
      </c>
      <c r="X40" s="30">
        <v>10</v>
      </c>
      <c r="Y40" s="31">
        <v>36</v>
      </c>
      <c r="Z40" s="31">
        <v>50</v>
      </c>
      <c r="AA40" s="31">
        <v>44</v>
      </c>
      <c r="AB40" s="31">
        <v>28</v>
      </c>
      <c r="AC40" s="28"/>
    </row>
    <row r="41" spans="1:29" ht="21">
      <c r="A41" s="3" t="s">
        <v>32</v>
      </c>
      <c r="B41" s="29" t="s">
        <v>439</v>
      </c>
      <c r="C41" s="30">
        <v>63</v>
      </c>
      <c r="D41" s="31">
        <v>61</v>
      </c>
      <c r="E41" s="31">
        <v>107</v>
      </c>
      <c r="F41" s="31">
        <v>475</v>
      </c>
      <c r="G41" s="31">
        <v>692</v>
      </c>
      <c r="H41" s="31">
        <v>318</v>
      </c>
      <c r="I41" s="31">
        <v>99</v>
      </c>
      <c r="J41" s="31">
        <v>24</v>
      </c>
      <c r="K41" s="31">
        <v>4</v>
      </c>
      <c r="W41" s="31">
        <v>1843</v>
      </c>
      <c r="X41" s="30">
        <v>5</v>
      </c>
      <c r="Y41" s="31">
        <v>32</v>
      </c>
      <c r="Z41" s="31">
        <v>54</v>
      </c>
      <c r="AA41" s="31">
        <v>37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</v>
      </c>
      <c r="D42" s="31">
        <v>28</v>
      </c>
      <c r="E42" s="31">
        <v>43</v>
      </c>
      <c r="F42" s="31">
        <v>171</v>
      </c>
      <c r="G42" s="31">
        <v>192</v>
      </c>
      <c r="H42" s="31">
        <v>75</v>
      </c>
      <c r="I42" s="31">
        <v>40</v>
      </c>
      <c r="J42" s="31">
        <v>7</v>
      </c>
      <c r="K42" s="31">
        <v>1</v>
      </c>
      <c r="W42" s="31">
        <v>571</v>
      </c>
      <c r="X42" s="30">
        <v>5</v>
      </c>
      <c r="Y42" s="31">
        <v>31</v>
      </c>
      <c r="Z42" s="31">
        <v>52</v>
      </c>
      <c r="AA42" s="31">
        <v>37</v>
      </c>
      <c r="AB42" s="31">
        <v>23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0</v>
      </c>
      <c r="E43" s="31">
        <v>5</v>
      </c>
      <c r="F43" s="31">
        <v>33</v>
      </c>
      <c r="G43" s="31">
        <v>65</v>
      </c>
      <c r="H43" s="31">
        <v>53</v>
      </c>
      <c r="I43" s="31">
        <v>16</v>
      </c>
      <c r="J43" s="31">
        <v>14</v>
      </c>
      <c r="K43" s="31">
        <v>0</v>
      </c>
      <c r="W43" s="31">
        <v>191</v>
      </c>
      <c r="X43" s="30">
        <v>12</v>
      </c>
      <c r="Y43" s="31">
        <v>35</v>
      </c>
      <c r="Z43" s="31">
        <v>50</v>
      </c>
      <c r="AA43" s="31">
        <v>41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68</v>
      </c>
      <c r="D44" s="34">
        <v>62</v>
      </c>
      <c r="E44" s="34">
        <v>116</v>
      </c>
      <c r="F44" s="34">
        <v>497</v>
      </c>
      <c r="G44" s="34">
        <v>731</v>
      </c>
      <c r="H44" s="34">
        <v>375</v>
      </c>
      <c r="I44" s="34">
        <v>131</v>
      </c>
      <c r="J44" s="34">
        <v>44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2028</v>
      </c>
      <c r="X44" s="33">
        <v>5</v>
      </c>
      <c r="Y44" s="34">
        <v>32</v>
      </c>
      <c r="Z44" s="34">
        <v>54</v>
      </c>
      <c r="AA44" s="34">
        <v>38</v>
      </c>
      <c r="AB44" s="34">
        <v>24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31</v>
      </c>
      <c r="D47" s="31">
        <v>40</v>
      </c>
      <c r="E47" s="31">
        <v>56</v>
      </c>
      <c r="F47" s="31">
        <v>139</v>
      </c>
      <c r="G47" s="31">
        <v>174</v>
      </c>
      <c r="H47" s="31">
        <v>108</v>
      </c>
      <c r="I47" s="31">
        <v>32</v>
      </c>
      <c r="J47" s="31">
        <v>6</v>
      </c>
      <c r="K47" s="31">
        <v>0</v>
      </c>
      <c r="W47" s="31">
        <v>586</v>
      </c>
      <c r="X47" s="30">
        <v>5</v>
      </c>
      <c r="Y47" s="31">
        <v>30</v>
      </c>
      <c r="Z47" s="31">
        <v>50</v>
      </c>
      <c r="AA47" s="31">
        <v>38</v>
      </c>
      <c r="AB47" s="31">
        <v>19</v>
      </c>
      <c r="AC47" s="28"/>
    </row>
    <row r="48" spans="1:29" ht="21">
      <c r="B48" s="29" t="s">
        <v>439</v>
      </c>
      <c r="C48" s="30">
        <v>145</v>
      </c>
      <c r="D48" s="31">
        <v>171</v>
      </c>
      <c r="E48" s="31">
        <v>322</v>
      </c>
      <c r="F48" s="31">
        <v>911</v>
      </c>
      <c r="G48" s="31">
        <v>925</v>
      </c>
      <c r="H48" s="31">
        <v>456</v>
      </c>
      <c r="I48" s="31">
        <v>135</v>
      </c>
      <c r="J48" s="31">
        <v>35</v>
      </c>
      <c r="K48" s="31">
        <v>1</v>
      </c>
      <c r="W48" s="31">
        <v>3101</v>
      </c>
      <c r="X48" s="30">
        <v>5</v>
      </c>
      <c r="Y48" s="31">
        <v>30</v>
      </c>
      <c r="Z48" s="31">
        <v>51</v>
      </c>
      <c r="AA48" s="31">
        <v>37</v>
      </c>
      <c r="AB48" s="31">
        <v>20</v>
      </c>
      <c r="AC48" s="28"/>
    </row>
    <row r="49" spans="2:29" ht="21">
      <c r="B49" s="29" t="s">
        <v>440</v>
      </c>
      <c r="C49" s="30">
        <v>39</v>
      </c>
      <c r="D49" s="31">
        <v>36</v>
      </c>
      <c r="E49" s="31">
        <v>72</v>
      </c>
      <c r="F49" s="31">
        <v>284</v>
      </c>
      <c r="G49" s="31">
        <v>313</v>
      </c>
      <c r="H49" s="31">
        <v>169</v>
      </c>
      <c r="I49" s="31">
        <v>32</v>
      </c>
      <c r="J49" s="31">
        <v>6</v>
      </c>
      <c r="K49" s="31">
        <v>1</v>
      </c>
      <c r="W49" s="31">
        <v>952</v>
      </c>
      <c r="X49" s="30">
        <v>5</v>
      </c>
      <c r="Y49" s="31">
        <v>31</v>
      </c>
      <c r="Z49" s="31">
        <v>51</v>
      </c>
      <c r="AA49" s="31">
        <v>37</v>
      </c>
      <c r="AB49" s="31">
        <v>23</v>
      </c>
      <c r="AC49" s="28"/>
    </row>
    <row r="50" spans="2:29" ht="21">
      <c r="B50" s="29" t="s">
        <v>441</v>
      </c>
      <c r="C50" s="30">
        <v>8</v>
      </c>
      <c r="D50" s="31">
        <v>9</v>
      </c>
      <c r="E50" s="31">
        <v>19</v>
      </c>
      <c r="F50" s="31">
        <v>120</v>
      </c>
      <c r="G50" s="31">
        <v>154</v>
      </c>
      <c r="H50" s="31">
        <v>68</v>
      </c>
      <c r="I50" s="31">
        <v>36</v>
      </c>
      <c r="J50" s="31">
        <v>8</v>
      </c>
      <c r="K50" s="31">
        <v>2</v>
      </c>
      <c r="W50" s="31">
        <v>424</v>
      </c>
      <c r="X50" s="30">
        <v>6</v>
      </c>
      <c r="Y50" s="31">
        <v>32</v>
      </c>
      <c r="Z50" s="31">
        <v>55</v>
      </c>
      <c r="AA50" s="31">
        <v>39</v>
      </c>
      <c r="AB50" s="31">
        <v>27</v>
      </c>
      <c r="AC50" s="28"/>
    </row>
    <row r="51" spans="2:29" ht="15" customHeight="1">
      <c r="B51" s="32" t="s">
        <v>442</v>
      </c>
      <c r="C51" s="33">
        <v>151</v>
      </c>
      <c r="D51" s="34">
        <v>181</v>
      </c>
      <c r="E51" s="34">
        <v>331</v>
      </c>
      <c r="F51" s="34">
        <v>995</v>
      </c>
      <c r="G51" s="34">
        <v>1026</v>
      </c>
      <c r="H51" s="34">
        <v>515</v>
      </c>
      <c r="I51" s="34">
        <v>162</v>
      </c>
      <c r="J51" s="34">
        <v>42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3406</v>
      </c>
      <c r="X51" s="33">
        <v>5</v>
      </c>
      <c r="Y51" s="34">
        <v>30</v>
      </c>
      <c r="Z51" s="34">
        <v>55</v>
      </c>
      <c r="AA51" s="34">
        <v>37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15</v>
      </c>
      <c r="E54" s="31">
        <v>27</v>
      </c>
      <c r="F54" s="31">
        <v>67</v>
      </c>
      <c r="G54" s="31">
        <v>83</v>
      </c>
      <c r="H54" s="31">
        <v>63</v>
      </c>
      <c r="I54" s="31">
        <v>23</v>
      </c>
      <c r="J54" s="31">
        <v>3</v>
      </c>
      <c r="K54" s="31">
        <v>2</v>
      </c>
      <c r="W54" s="31">
        <v>296</v>
      </c>
      <c r="X54" s="30">
        <v>6</v>
      </c>
      <c r="Y54" s="31">
        <v>32</v>
      </c>
      <c r="Z54" s="31">
        <v>52</v>
      </c>
      <c r="AA54" s="31">
        <v>39</v>
      </c>
      <c r="AB54" s="31">
        <v>22</v>
      </c>
      <c r="AC54" s="28"/>
    </row>
    <row r="55" spans="2:29" ht="21">
      <c r="B55" s="29" t="s">
        <v>439</v>
      </c>
      <c r="C55" s="30">
        <v>7</v>
      </c>
      <c r="D55" s="31">
        <v>13</v>
      </c>
      <c r="E55" s="31">
        <v>23</v>
      </c>
      <c r="F55" s="31">
        <v>54</v>
      </c>
      <c r="G55" s="31">
        <v>73</v>
      </c>
      <c r="H55" s="31">
        <v>49</v>
      </c>
      <c r="I55" s="31">
        <v>15</v>
      </c>
      <c r="J55" s="31">
        <v>0</v>
      </c>
      <c r="K55" s="31">
        <v>0</v>
      </c>
      <c r="W55" s="31">
        <v>234</v>
      </c>
      <c r="X55" s="30">
        <v>6</v>
      </c>
      <c r="Y55" s="31">
        <v>31</v>
      </c>
      <c r="Z55" s="31">
        <v>43</v>
      </c>
      <c r="AA55" s="31">
        <v>38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15</v>
      </c>
      <c r="E58" s="34">
        <v>27</v>
      </c>
      <c r="F58" s="34">
        <v>67</v>
      </c>
      <c r="G58" s="34">
        <v>83</v>
      </c>
      <c r="H58" s="34">
        <v>63</v>
      </c>
      <c r="I58" s="34">
        <v>23</v>
      </c>
      <c r="J58" s="34">
        <v>3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296</v>
      </c>
      <c r="X58" s="33">
        <v>6</v>
      </c>
      <c r="Y58" s="34">
        <v>32</v>
      </c>
      <c r="Z58" s="34">
        <v>52</v>
      </c>
      <c r="AA58" s="34">
        <v>39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31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7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41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41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37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20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18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15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20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11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17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13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36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48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20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17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48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50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53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6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40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7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41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18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16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12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19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19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12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11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8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15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20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34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41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20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20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11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22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13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34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12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16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17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38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35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36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22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10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14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14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17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16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15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15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14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14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44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44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47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11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21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20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20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10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9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28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21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20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6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12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25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20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12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11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16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18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20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18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17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10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11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21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9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5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14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34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35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18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41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20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22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35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14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17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13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45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21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16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40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36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14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12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26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34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20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23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33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18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35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12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21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18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8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14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13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12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22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20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15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11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6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16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14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12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18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8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42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6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34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22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15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34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37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32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17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28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17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16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17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17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17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14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13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8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13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15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8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36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17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23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24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16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17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14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10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29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13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16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9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14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20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35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15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12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9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17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5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22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18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10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16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13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22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7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33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7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13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10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10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11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14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51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14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13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9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19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18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27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24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38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40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38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31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40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41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38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40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36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19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14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14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16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6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10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45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45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45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41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42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35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12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25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29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36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39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38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12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34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14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5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5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10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36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39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21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46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44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13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33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42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34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42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31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14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37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11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34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44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44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45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36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44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43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44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44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41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44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46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39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15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38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50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46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47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44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39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39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35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35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37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36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44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43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45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35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35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34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35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33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32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10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44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43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37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19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9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35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31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10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34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35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11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12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34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33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21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16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11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33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12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19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17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19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20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51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48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48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41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11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38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42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34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18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42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44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44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44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43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41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41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57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58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57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58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36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32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19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22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40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13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14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11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7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15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42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36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35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37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40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33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18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16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33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9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8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17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14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19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25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13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6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34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37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42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39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25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39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39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34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37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16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14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43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40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38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37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42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48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49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49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47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25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15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8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32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35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35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36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41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36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6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18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35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30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16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9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31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36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52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54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55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50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34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33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6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41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35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37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35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38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42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43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41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41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52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17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12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17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15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32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13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38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38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33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40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39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39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40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40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44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45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45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40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38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40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41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34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40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43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42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45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42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43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41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41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40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35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43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41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41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42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40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37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38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38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36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36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18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36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43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43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43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36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38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37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40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41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10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33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38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40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44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45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44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13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31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11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47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46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31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36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35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45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20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20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38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32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47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47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49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20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21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18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13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43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42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43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39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39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37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40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40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52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50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42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42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37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35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16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44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45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44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47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54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53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46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53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60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58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56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14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12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41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40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43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50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42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41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41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38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39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36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40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39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15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41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40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41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37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35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23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51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51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51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51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51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52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47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35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38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37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38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36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35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46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42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41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36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35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36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14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15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35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7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34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42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42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41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30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14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17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37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36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35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15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36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34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18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18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16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15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12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10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12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24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38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22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40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42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35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33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15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13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26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9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6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21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35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36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36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20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23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31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41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18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41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41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40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42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36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40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37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16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18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20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44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45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38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34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5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36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37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37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35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17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40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30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22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37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11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13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40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41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41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36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40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34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18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13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17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38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17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10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21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31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18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20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33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20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10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36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36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34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43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42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42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29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21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6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10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14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18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9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11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10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20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15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15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10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20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18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20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11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38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13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30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17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16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15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15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12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23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6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34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19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12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13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11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12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5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39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40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39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39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10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13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13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12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11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7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7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7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11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24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16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17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8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17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20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19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16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10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5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5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42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24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23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17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10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15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42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43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40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5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5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40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13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40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40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23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12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11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11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37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39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41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42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41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40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13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17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26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39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17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11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43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13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38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12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10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47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47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39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41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39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9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18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17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43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13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41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33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38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14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18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21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11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16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11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10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37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15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40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51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44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11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41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43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41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48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48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48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38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40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41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40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45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40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16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30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40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37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45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48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46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47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14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16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40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41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42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38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46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49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48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40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37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19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41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38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39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46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33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43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44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46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45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49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46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42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43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47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47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42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32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44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45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39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43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14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37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34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43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40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45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45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44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40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43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41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41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42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40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43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42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46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42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42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43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43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40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40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39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42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43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43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43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42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44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44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37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37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43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50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47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46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41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10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45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40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41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40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40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39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40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40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49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34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35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41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37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41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45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44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45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37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41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35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41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46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46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44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44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14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50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50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42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40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40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40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24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40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47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49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47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41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39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40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34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44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43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15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34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34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44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40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34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38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38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44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44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18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35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42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19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21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17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32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36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37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43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44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18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15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16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13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31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22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39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41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40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16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18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12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12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10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40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22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45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40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40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40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10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17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32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15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40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37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10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39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42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21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14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11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14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19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19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17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24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33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41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19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41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44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42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14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43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40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52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50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20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38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23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12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47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47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43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40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35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42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44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45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48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20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39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46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9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44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44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40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40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37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37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40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43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40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40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43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44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43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40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15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40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39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38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40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41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37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43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41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35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38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38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41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42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36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35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18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10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16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24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40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40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41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19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13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14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48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42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41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32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21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19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44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30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46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37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41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42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40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13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15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35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45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18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46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40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46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40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41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43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40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41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46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46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40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37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37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42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43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42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18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31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40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41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50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37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41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44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40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42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41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41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44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35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40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41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40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44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34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46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47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47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48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40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34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44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42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27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41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46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52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43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44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43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41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40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23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41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18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41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41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40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45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44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38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38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33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44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16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17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37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40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13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43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43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41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41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43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14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14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11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13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23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33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38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41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40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19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17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13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16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19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19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14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13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17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16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15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14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13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12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13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14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12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13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19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17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10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10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18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49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46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17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17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15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47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48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10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27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16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13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11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21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20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27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21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26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19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11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11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12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35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34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33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10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18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40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12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16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22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19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14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9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15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15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34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19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20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15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50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19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20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37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17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16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18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24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10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13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19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18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16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38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33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20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9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13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42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33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41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10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14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15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14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10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11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40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44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40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33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42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42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40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15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42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40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13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40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40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15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37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15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43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20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14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36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42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42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40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17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40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43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41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25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18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38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37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12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39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43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41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40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31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41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10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15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20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34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36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30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40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40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40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15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14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12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32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10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38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37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50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51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53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51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40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43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42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34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20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41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36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40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36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42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15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43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43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50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52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41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41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46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52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50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34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51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53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50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49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42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35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30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16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16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16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42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40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45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44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42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40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42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42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41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40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40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43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44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50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44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43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34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40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32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40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38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44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54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40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40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41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56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57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54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54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45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46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50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41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42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40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40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45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38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45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42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40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39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43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43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41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42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41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41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41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45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42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39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41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42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41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40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40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40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21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40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43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42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37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35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13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45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19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15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13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10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8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37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37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40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40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10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50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44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45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40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40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41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45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43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44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37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15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19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14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41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36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45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44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41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40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50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44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43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43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46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47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46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44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35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34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42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43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34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40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38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12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43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40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40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44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40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41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41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42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41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40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34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40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42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40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40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45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37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17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46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44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41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39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39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45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47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48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41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41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40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41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43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40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17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15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15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40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42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29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10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15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18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42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45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46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40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42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38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40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40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14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40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42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44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39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40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38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41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42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13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43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42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40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36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35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38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33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14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47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41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36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37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40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15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43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43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47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41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22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41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18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18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18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40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40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42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42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44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40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33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44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41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40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31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45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48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41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43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6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12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14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12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39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23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23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50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51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27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16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8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18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18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19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19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18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10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12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14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15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14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11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5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42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33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25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38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23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35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34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40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45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45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45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21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17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38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40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43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30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41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45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46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43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40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42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43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38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36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43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41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41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42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41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42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22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24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15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14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13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12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29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24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12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16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43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46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12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16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15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29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19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19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40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42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41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43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43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37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41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55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50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41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42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42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34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41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36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34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40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43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37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34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53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53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40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41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41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37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38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43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13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13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13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40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7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40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17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10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12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40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17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16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16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13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15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15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14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15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15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14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12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12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10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16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14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17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11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13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16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50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34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34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33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40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40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47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50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45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40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37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42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41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41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40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41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41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42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43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45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15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13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14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37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39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40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41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41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35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35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37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41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41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10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8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41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41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45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45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45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34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40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39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44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44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45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45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45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45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43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41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39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14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17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19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19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19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12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16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21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21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21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13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40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40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40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41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42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16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17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42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40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35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35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35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41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43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44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42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43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42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42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38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42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44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44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40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11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50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51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50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50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32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38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18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19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50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47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30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42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42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41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40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36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5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34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41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43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42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20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40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39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38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37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17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18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19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18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31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43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42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41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24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41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43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43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42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42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22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24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38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37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41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39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40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33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40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36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36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30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41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42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41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43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45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19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14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10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35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19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36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31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43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38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38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38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14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40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37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31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38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37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37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13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15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37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49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49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46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40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53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54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54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50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36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39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7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38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41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40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37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42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41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40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39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38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38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40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14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40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11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19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38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31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40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39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37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40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39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39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37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34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37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12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43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43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43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36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11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27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8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33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33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33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21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33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30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30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35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12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11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12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37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42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41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43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44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42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34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34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40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40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41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41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40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38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32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32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42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41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39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37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27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42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43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33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41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41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26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25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11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22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23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19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18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18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30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31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44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52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38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14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12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40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44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44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43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40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34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37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23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34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37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35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36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35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36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41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40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19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40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34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46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42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41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41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40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40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20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15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8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9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34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38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40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33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45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47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40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44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41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14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17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18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21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43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38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39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34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24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12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24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25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38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36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44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34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38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33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34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42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41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43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46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40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40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40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43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44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43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39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37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44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44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45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48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45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48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48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36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37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42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44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42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41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43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42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45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33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32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37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37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35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19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39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35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43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47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50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50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49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40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37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19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35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13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40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44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40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40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29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12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25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42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35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10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32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35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35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34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39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39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40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41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42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15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49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52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51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49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41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45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43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40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43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40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15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50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36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36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34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35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40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40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40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45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43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42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33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42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42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37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27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35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27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40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41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40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20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20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43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40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33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21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34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21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11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47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48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36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35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34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37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43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44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42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35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34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31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40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37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43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43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36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6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9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43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40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42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41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35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28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37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9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43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42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40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39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10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15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11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35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14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17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27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42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18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16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17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41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40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12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7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14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30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10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10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16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17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11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6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40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32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17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12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36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13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11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20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17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23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23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23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40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19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18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19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17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24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10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25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16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13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9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22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19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15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8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20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7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6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21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19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20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23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20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15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12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14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17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38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12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14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14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15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15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12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14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29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12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36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38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16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30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8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33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23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38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25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41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42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34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42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42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16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33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33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42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40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38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45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43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36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15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10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10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15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19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18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30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12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16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24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19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9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16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13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18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17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17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18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19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10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10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20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17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40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46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31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31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25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19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21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10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24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19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19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15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27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6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40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16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18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18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17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20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44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43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44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44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42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47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20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31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22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33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34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15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14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11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10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19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25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46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37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37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21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20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19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19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42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45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42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40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20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36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36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34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23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23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23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15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13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18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43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43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43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43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34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32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37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42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43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15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20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38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16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41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12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18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20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18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45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14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15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34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6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35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35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42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41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35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8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36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36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21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19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35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15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40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34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43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42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31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42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46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46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50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45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33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32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41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24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34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36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35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27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33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14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22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34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37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35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43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23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7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41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43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32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31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31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18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19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19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19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36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41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44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41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42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44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38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43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45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15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21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22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17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17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18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43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35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36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34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37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37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24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33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30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44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43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43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50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39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42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43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41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41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35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36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27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38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42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43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46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35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41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43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33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36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33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32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40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26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36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37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43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45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45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44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40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35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40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41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42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38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38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33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32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40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37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26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16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33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41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44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45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44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42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34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33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25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24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10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34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36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14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34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13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42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44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43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34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34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11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40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16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38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40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40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35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36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34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34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35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34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36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37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27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24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16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16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10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14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14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14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15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16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41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40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30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33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31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36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37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38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38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23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33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31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34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34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30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31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31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35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17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24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37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21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14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32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32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10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51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18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19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42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31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38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35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37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35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32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42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24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14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33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40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28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40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41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40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32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33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45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43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13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41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40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19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28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48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47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44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33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32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32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37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40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41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40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40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42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42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42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41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42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10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12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33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34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24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25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13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13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42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42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35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34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17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53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51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49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48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18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17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17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17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18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18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40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43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43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43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12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43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43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33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32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30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16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40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41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41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40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37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40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44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43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44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45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16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37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45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51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52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55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32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31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35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36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37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34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38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35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35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45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45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43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38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38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40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40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17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35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36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44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45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40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43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44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41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41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41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45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47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48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36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35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55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50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52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52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43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43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43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36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35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41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40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40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40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40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41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42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40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40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41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36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43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43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40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36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40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40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36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40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41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42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40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17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17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17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17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13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17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17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36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15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13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8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31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41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40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41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25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35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35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34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40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36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35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32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9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25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40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42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40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41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40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31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39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43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39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19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19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23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36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40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39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38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12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33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40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39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43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19</v>
      </c>
      <c r="E42475" s="2"/>
      <c r="F42475" s="2"/>
      <c r="G42475" s="2"/>
      <c r="H42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54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51.923336482656225</v>
      </c>
      <c r="G27" t="s">
        <v>14</v>
      </c>
      <c r="H27" s="15">
        <v>22227</v>
      </c>
      <c r="I27">
        <v>2804</v>
      </c>
      <c r="J27" s="16">
        <v>30.269087146263555</v>
      </c>
      <c r="K27">
        <v>55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145270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2023-11-27T11:11:57Z</dcterms:modified>
</cp:coreProperties>
</file>