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4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'raw(T)'!$B$1:$H$18508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<sst xmlns="http://schemas.openxmlformats.org/spreadsheetml/2006/main" count="38940" uniqueCount="18957">
  <si>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</si>
  <si>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</si>
  <si>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</si>
  <si>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</si>
  <si>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</si>
  <si>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Juni 2022,06:00  -  Dienstag, 21. Juni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</si>
  <si>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</si>
  <si>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</si>
  <si>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</si>
  <si>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</si>
  <si>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</si>
  <si>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</si>
  <si>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</si>
  <si>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</si>
  <si>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</si>
  <si>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</si>
  <si>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</si>
  <si>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</si>
  <si>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</si>
  <si>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</si>
  <si>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</si>
  <si>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</si>
  <si>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</si>
  <si>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</si>
  <si>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</si>
  <si>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</si>
  <si>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ggü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</si>
  <si>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</si>
  <si>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</si>
  <si>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</si>
  <si>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</si>
  <si>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</si>
  <si>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</si>
  <si>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</si>
  <si>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</si>
  <si>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</si>
  <si>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</si>
  <si>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</si>
  <si>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</si>
  <si>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</si>
  <si>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</si>
  <si>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</si>
  <si>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</si>
  <si>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</si>
  <si>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</si>
  <si>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</si>
  <si>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</si>
  <si>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</si>
  <si>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</si>
  <si>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</si>
  <si>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</si>
  <si>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</si>
  <si>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</si>
  <si>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</si>
  <si>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</si>
  <si>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</si>
  <si>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</si>
  <si>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</si>
  <si>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</si>
  <si>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</si>
  <si>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</si>
  <si>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</si>
  <si>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</si>
  <si>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</si>
  <si>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</si>
  <si>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</si>
  <si>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</si>
  <si>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</si>
  <si>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</si>
  <si>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</si>
  <si>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</si>
  <si>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</si>
  <si>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</si>
  <si>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</si>
  <si>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</si>
  <si>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</si>
  <si>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</si>
  <si>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</si>
  <si>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</si>
  <si>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</si>
  <si>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</si>
  <si>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</si>
  <si>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</si>
  <si>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</si>
  <si>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</si>
  <si>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</si>
  <si>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</si>
  <si>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</si>
  <si>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</si>
  <si>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</si>
  <si>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</si>
  <si>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</si>
  <si>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</si>
  <si>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</si>
  <si>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</si>
  <si>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</si>
  <si>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</si>
  <si>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</si>
  <si>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</si>
  <si>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</si>
  <si>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</si>
  <si>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</si>
  <si>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</si>
  <si>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</si>
  <si>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</si>
  <si>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</si>
  <si>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</si>
  <si>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</si>
  <si>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</si>
  <si>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</si>
  <si>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</si>
  <si>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</si>
  <si>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</si>
  <si>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</si>
  <si>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</si>
  <si>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</si>
  <si>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</si>
  <si>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</si>
  <si>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</si>
  <si>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</si>
  <si>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</si>
  <si>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</si>
  <si>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</si>
  <si>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</si>
  <si>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</si>
  <si>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</si>
  <si>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</si>
  <si>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</si>
  <si>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</si>
  <si>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</si>
  <si>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</si>
  <si>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</si>
  <si>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</si>
  <si>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</si>
  <si>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</si>
  <si>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</si>
  <si>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</si>
  <si>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</si>
  <si>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</si>
  <si>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</si>
  <si>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</si>
  <si>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</si>
  <si>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</si>
  <si>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</si>
  <si>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</si>
  <si>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</si>
  <si>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</si>
  <si>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</si>
  <si>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</si>
  <si>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</si>
  <si>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</si>
  <si>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</si>
  <si>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</si>
  <si>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</si>
  <si>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</si>
  <si>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</si>
  <si>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</si>
  <si>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</si>
  <si>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</si>
  <si>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</si>
  <si>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</si>
  <si>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</si>
  <si>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</si>
  <si>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</si>
  <si>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</si>
  <si>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</si>
  <si>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</si>
  <si>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</si>
  <si>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</si>
  <si>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</si>
  <si>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</si>
  <si>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</si>
  <si>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</si>
  <si>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</si>
  <si>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</si>
  <si>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</si>
  <si>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</si>
  <si>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</si>
  <si>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</si>
  <si>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</si>
  <si>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</si>
  <si>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</si>
  <si>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</si>
  <si>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</si>
  <si>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</si>
  <si>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</si>
  <si>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</si>
  <si>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</si>
  <si>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</si>
  <si>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</si>
  <si>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</si>
  <si>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</si>
  <si>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</si>
  <si>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</si>
  <si>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</si>
  <si>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</si>
  <si>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</si>
  <si>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</si>
  <si>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</si>
  <si>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</si>
  <si>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</si>
  <si>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</si>
  <si>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</si>
  <si>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</si>
  <si>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</si>
  <si>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</si>
  <si>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</si>
  <si>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</si>
  <si>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</si>
  <si>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</si>
  <si>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</si>
  <si>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</si>
  <si>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</si>
  <si>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</si>
  <si>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</si>
  <si>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</si>
  <si>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</si>
  <si>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</si>
  <si>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</si>
  <si>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</si>
  <si>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</si>
  <si>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</si>
  <si>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</si>
  <si>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</si>
  <si>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</si>
  <si>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</si>
  <si>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</si>
  <si>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</si>
  <si>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</si>
  <si>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</si>
  <si>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</si>
  <si>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</si>
  <si>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</si>
  <si>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</si>
  <si>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</si>
  <si>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</si>
  <si>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</si>
  <si>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</si>
  <si>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</si>
  <si>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</si>
  <si>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</si>
  <si>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</si>
  <si>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</si>
  <si>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14.06.2022 06:00-07:00</t>
  </si>
  <si>
    <t>14.06.2022 07:00-08:00</t>
  </si>
  <si>
    <t>14.06.2022 08:00-09:00</t>
  </si>
  <si>
    <t>14.06.2022 09:00-10:00</t>
  </si>
  <si>
    <t>14.06.2022 10:00-11:00</t>
  </si>
  <si>
    <t>14.06.2022 11:00-12:00</t>
  </si>
  <si>
    <t>14.06.2022 12:00-13:00</t>
  </si>
  <si>
    <t>14.06.2022 13:00-14:00</t>
  </si>
  <si>
    <t>14.06.2022 14:00-15:00</t>
  </si>
  <si>
    <t>14.06.2022 15:00-16:00</t>
  </si>
  <si>
    <t>14.06.2022 16:00-17:00</t>
  </si>
  <si>
    <t>14.06.2022 17:00-18:00</t>
  </si>
  <si>
    <t>14.06.2022 18:00-19:00</t>
  </si>
  <si>
    <t>14.06.2022 19:00-20:00</t>
  </si>
  <si>
    <t>14.06.2022 20:00-21:00</t>
  </si>
  <si>
    <t>14.06.2022 21:00-22:00</t>
  </si>
  <si>
    <t>14.06.2022 22:00-23:00</t>
  </si>
  <si>
    <t>14.06.2022 23:00-00:00</t>
  </si>
  <si>
    <t>15.06.2022 00:00-01:00</t>
  </si>
  <si>
    <t>15.06.2022 01:00-02:00</t>
  </si>
  <si>
    <t>15.06.2022 02:00-03:00</t>
  </si>
  <si>
    <t>15.06.2022 03:00-04:00</t>
  </si>
  <si>
    <t>15.06.2022 04:00-05:00</t>
  </si>
  <si>
    <t>15.06.2022 05:00-06:00</t>
  </si>
  <si>
    <t>15.06.2022 06:00-07:00</t>
  </si>
  <si>
    <t>15.06.2022 07:00-08:00</t>
  </si>
  <si>
    <t>15.06.2022 08:00-09:00</t>
  </si>
  <si>
    <t>15.06.2022 09:00-10:00</t>
  </si>
  <si>
    <t>15.06.2022 10:00-11:00</t>
  </si>
  <si>
    <t>15.06.2022 11:00-12:00</t>
  </si>
  <si>
    <t>15.06.2022 12:00-13:00</t>
  </si>
  <si>
    <t>15.06.2022 13:00-14:00</t>
  </si>
  <si>
    <t>15.06.2022 14:00-15:00</t>
  </si>
  <si>
    <t>15.06.2022 15:00-16:00</t>
  </si>
  <si>
    <t>15.06.2022 16:00-17:00</t>
  </si>
  <si>
    <t>15.06.2022 17:00-18:00</t>
  </si>
  <si>
    <t>15.06.2022 18:00-19:00</t>
  </si>
  <si>
    <t>15.06.2022 19:00-20:00</t>
  </si>
  <si>
    <t>15.06.2022 20:00-21:00</t>
  </si>
  <si>
    <t>15.06.2022 21:00-22:00</t>
  </si>
  <si>
    <t>15.06.2022 22:00-23:00</t>
  </si>
  <si>
    <t>15.06.2022 23:00-00:00</t>
  </si>
  <si>
    <t>16.06.2022 00:00-01:00</t>
  </si>
  <si>
    <t>16.06.2022 01:00-02:00</t>
  </si>
  <si>
    <t>16.06.2022 02:00-03:00</t>
  </si>
  <si>
    <t>16.06.2022 03:00-04:00</t>
  </si>
  <si>
    <t>16.06.2022 04:00-05:00</t>
  </si>
  <si>
    <t>16.06.2022 05:00-06:00</t>
  </si>
  <si>
    <t>16.06.2022 06:00-07:00</t>
  </si>
  <si>
    <t>16.06.2022 07:00-08:00</t>
  </si>
  <si>
    <t>16.06.2022 08:00-09:00</t>
  </si>
  <si>
    <t>16.06.2022 09:00-10:00</t>
  </si>
  <si>
    <t>16.06.2022 10:00-11:00</t>
  </si>
  <si>
    <t>16.06.2022 11:00-12:00</t>
  </si>
  <si>
    <t>16.06.2022 12:00-13:00</t>
  </si>
  <si>
    <t>16.06.2022 13:00-14:00</t>
  </si>
  <si>
    <t>16.06.2022 14:00-15:00</t>
  </si>
  <si>
    <t>16.06.2022 15:00-16:00</t>
  </si>
  <si>
    <t>16.06.2022 16:00-17:00</t>
  </si>
  <si>
    <t>16.06.2022 17:00-18:00</t>
  </si>
  <si>
    <t>16.06.2022 18:00-19:00</t>
  </si>
  <si>
    <t>16.06.2022 19:00-20:00</t>
  </si>
  <si>
    <t>16.06.2022 20:00-21:00</t>
  </si>
  <si>
    <t>16.06.2022 21:00-22:00</t>
  </si>
  <si>
    <t>16.06.2022 22:00-23:00</t>
  </si>
  <si>
    <t>16.06.2022 23:00-00:00</t>
  </si>
  <si>
    <t>17.06.2022 00:00-01:00</t>
  </si>
  <si>
    <t>17.06.2022 01:00-02:00</t>
  </si>
  <si>
    <t>17.06.2022 02:00-03:00</t>
  </si>
  <si>
    <t>17.06.2022 03:00-04:00</t>
  </si>
  <si>
    <t>17.06.2022 04:00-05:00</t>
  </si>
  <si>
    <t>17.06.2022 05:00-06:00</t>
  </si>
  <si>
    <t>17.06.2022 06:00-07:00</t>
  </si>
  <si>
    <t>17.06.2022 07:00-08:00</t>
  </si>
  <si>
    <t>17.06.2022 08:00-09:00</t>
  </si>
  <si>
    <t>17.06.2022 09:00-10:00</t>
  </si>
  <si>
    <t>17.06.2022 10:00-11:00</t>
  </si>
  <si>
    <t>17.06.2022 11:00-12:00</t>
  </si>
  <si>
    <t>17.06.2022 12:00-13:00</t>
  </si>
  <si>
    <t>17.06.2022 13:00-14:00</t>
  </si>
  <si>
    <t>17.06.2022 14:00-15:00</t>
  </si>
  <si>
    <t>17.06.2022 15:00-16:00</t>
  </si>
  <si>
    <t>17.06.2022 16:00-17:00</t>
  </si>
  <si>
    <t>17.06.2022 17:00-18:00</t>
  </si>
  <si>
    <t>17.06.2022 18:00-19:00</t>
  </si>
  <si>
    <t>17.06.2022 19:00-20:00</t>
  </si>
  <si>
    <t>17.06.2022 20:00-21:00</t>
  </si>
  <si>
    <t>17.06.2022 21:00-22:00</t>
  </si>
  <si>
    <t>17.06.2022 22:00-23:00</t>
  </si>
  <si>
    <t>17.06.2022 23:00-00:00</t>
  </si>
  <si>
    <t>18.06.2022 00:00-01:00</t>
  </si>
  <si>
    <t>18.06.2022 01:00-02:00</t>
  </si>
  <si>
    <t>18.06.2022 02:00-03:00</t>
  </si>
  <si>
    <t>18.06.2022 03:00-04:00</t>
  </si>
  <si>
    <t>18.06.2022 04:00-05:00</t>
  </si>
  <si>
    <t>18.06.2022 05:00-06:00</t>
  </si>
  <si>
    <t>18.06.2022 06:00-07:00</t>
  </si>
  <si>
    <t>18.06.2022 07:00-08:00</t>
  </si>
  <si>
    <t>18.06.2022 08:00-09:00</t>
  </si>
  <si>
    <t>18.06.2022 09:00-10:00</t>
  </si>
  <si>
    <t>18.06.2022 10:00-11:00</t>
  </si>
  <si>
    <t>18.06.2022 11:00-12:00</t>
  </si>
  <si>
    <t>18.06.2022 12:00-13:00</t>
  </si>
  <si>
    <t>18.06.2022 13:00-14:00</t>
  </si>
  <si>
    <t>18.06.2022 14:00-15:00</t>
  </si>
  <si>
    <t>18.06.2022 15:00-16:00</t>
  </si>
  <si>
    <t>18.06.2022 16:00-17:00</t>
  </si>
  <si>
    <t>18.06.2022 17:00-18:00</t>
  </si>
  <si>
    <t>18.06.2022 18:00-19:00</t>
  </si>
  <si>
    <t>18.06.2022 19:00-20:00</t>
  </si>
  <si>
    <t>18.06.2022 20:00-21:00</t>
  </si>
  <si>
    <t>18.06.2022 21:00-22:00</t>
  </si>
  <si>
    <t>18.06.2022 22:00-23:00</t>
  </si>
  <si>
    <t>18.06.2022 23:00-00:00</t>
  </si>
  <si>
    <t>19.06.2022 00:00-01:00</t>
  </si>
  <si>
    <t>19.06.2022 01:00-02:00</t>
  </si>
  <si>
    <t>19.06.2022 02:00-03:00</t>
  </si>
  <si>
    <t>19.06.2022 03:00-04:00</t>
  </si>
  <si>
    <t>19.06.2022 04:00-05:00</t>
  </si>
  <si>
    <t>19.06.2022 05:00-06:00</t>
  </si>
  <si>
    <t>19.06.2022 06:00-07:00</t>
  </si>
  <si>
    <t>19.06.2022 07:00-08:00</t>
  </si>
  <si>
    <t>19.06.2022 08:00-09:00</t>
  </si>
  <si>
    <t>19.06.2022 09:00-10:00</t>
  </si>
  <si>
    <t>19.06.2022 10:00-11:00</t>
  </si>
  <si>
    <t>19.06.2022 11:00-12:00</t>
  </si>
  <si>
    <t>19.06.2022 12:00-13:00</t>
  </si>
  <si>
    <t>19.06.2022 13:00-14:00</t>
  </si>
  <si>
    <t>19.06.2022 14:00-15:00</t>
  </si>
  <si>
    <t>19.06.2022 15:00-16:00</t>
  </si>
  <si>
    <t>19.06.2022 16:00-17:00</t>
  </si>
  <si>
    <t>19.06.2022 17:00-18:00</t>
  </si>
  <si>
    <t>19.06.2022 18:00-19:00</t>
  </si>
  <si>
    <t>19.06.2022 19:00-20:00</t>
  </si>
  <si>
    <t>19.06.2022 20:00-21:00</t>
  </si>
  <si>
    <t>19.06.2022 21:00-22:00</t>
  </si>
  <si>
    <t>19.06.2022 22:00-23:00</t>
  </si>
  <si>
    <t>19.06.2022 23:00-00:00</t>
  </si>
  <si>
    <t>20.06.2022 00:00-01:00</t>
  </si>
  <si>
    <t>20.06.2022 01:00-02:00</t>
  </si>
  <si>
    <t>20.06.2022 02:00-03:00</t>
  </si>
  <si>
    <t>20.06.2022 03:00-04:00</t>
  </si>
  <si>
    <t>20.06.2022 04:00-05:00</t>
  </si>
  <si>
    <t>20.06.2022 05:00-06:00</t>
  </si>
  <si>
    <t>20.06.2022 06:00-07:00</t>
  </si>
  <si>
    <t>20.06.2022 07:00-08:00</t>
  </si>
  <si>
    <t>20.06.2022 08:00-09:00</t>
  </si>
  <si>
    <t>20.06.2022 09:00-10:00</t>
  </si>
  <si>
    <t>20.06.2022 10:00-11:00</t>
  </si>
  <si>
    <t>20.06.2022 11:00-12:00</t>
  </si>
  <si>
    <t>20.06.2022 12:00-13:00</t>
  </si>
  <si>
    <t>20.06.2022 13:00-14:00</t>
  </si>
  <si>
    <t>20.06.2022 14:00-15:00</t>
  </si>
  <si>
    <t>20.06.2022 15:00-16:00</t>
  </si>
  <si>
    <t>20.06.2022 16:00-17:00</t>
  </si>
  <si>
    <t>20.06.2022 17:00-18:00</t>
  </si>
  <si>
    <t>20.06.2022 18:00-19:00</t>
  </si>
  <si>
    <t>20.06.2022 19:00-20:00</t>
  </si>
  <si>
    <t>20.06.2022 20:00-21:00</t>
  </si>
  <si>
    <t>20.06.2022 21:00-22:00</t>
  </si>
  <si>
    <t>20.06.2022 22:00-23:00</t>
  </si>
  <si>
    <t>20.06.2022 23:00-00:00</t>
  </si>
  <si>
    <t>21.06.2022 00:00-01:00</t>
  </si>
  <si>
    <t>21.06.2022 01:00-02:00</t>
  </si>
  <si>
    <t>21.06.2022 02:00-03:00</t>
  </si>
  <si>
    <t>21.06.2022 03:00-04:00</t>
  </si>
  <si>
    <t>21.06.2022 04:00-05:00</t>
  </si>
  <si>
    <t>21.06.2022 05:00-06:00</t>
  </si>
  <si>
    <t>21.06.2022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</si>
  <si>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</si>
  <si>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</si>
  <si>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</si>
  <si>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</si>
  <si>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</si>
  <si>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</si>
  <si>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</si>
  <si>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</si>
  <si>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</si>
  <si>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</si>
  <si>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</si>
  <si>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</si>
  <si>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</si>
  <si>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</si>
  <si>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</si>
  <si>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</si>
  <si>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</si>
  <si>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</si>
  <si>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</si>
  <si>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</si>
  <si>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</si>
  <si>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</si>
  <si>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</si>
  <si>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</si>
  <si>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</si>
  <si>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</si>
  <si>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</si>
  <si>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</si>
  <si>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</si>
  <si>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</si>
  <si>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</si>
  <si>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15.06.2022</t>
  </si>
  <si>
    <t>16.06.2022</t>
  </si>
  <si>
    <t>17.06.2022</t>
  </si>
  <si>
    <t>18.06.2022</t>
  </si>
  <si>
    <t>19.06.2022</t>
  </si>
  <si>
    <t>20.06.2022</t>
  </si>
  <si>
    <t>21.06.2022</t>
  </si>
  <si>
    <t>14.06.2022 06:31:27</t>
  </si>
  <si>
    <t>Abfahrend</t>
  </si>
  <si>
    <t>14.06.2022 06:31:28</t>
  </si>
  <si>
    <t>14.06.2022 06:31:31</t>
  </si>
  <si>
    <t>14.06.2022 06:31:34</t>
  </si>
  <si>
    <t>14.06.2022 06:31:35</t>
  </si>
  <si>
    <t>14.06.2022 06:32:20</t>
  </si>
  <si>
    <t>14.06.2022 06:32:22</t>
  </si>
  <si>
    <t>14.06.2022 06:32:23</t>
  </si>
  <si>
    <t>14.06.2022 06:34:32</t>
  </si>
  <si>
    <t>14.06.2022 06:35:48</t>
  </si>
  <si>
    <t>14.06.2022 06:35:53</t>
  </si>
  <si>
    <t>14.06.2022 06:36:02</t>
  </si>
  <si>
    <t>14.06.2022 06:36:06</t>
  </si>
  <si>
    <t>14.06.2022 06:36:18</t>
  </si>
  <si>
    <t>14.06.2022 06:36:20</t>
  </si>
  <si>
    <t>14.06.2022 06:36:23</t>
  </si>
  <si>
    <t>14.06.2022 06:36:29</t>
  </si>
  <si>
    <t>14.06.2022 06:36:30</t>
  </si>
  <si>
    <t>14.06.2022 06:36:59</t>
  </si>
  <si>
    <t>14.06.2022 06:37:03</t>
  </si>
  <si>
    <t>14.06.2022 06:37:04</t>
  </si>
  <si>
    <t>14.06.2022 06:37:09</t>
  </si>
  <si>
    <t>14.06.2022 06:37:10</t>
  </si>
  <si>
    <t>14.06.2022 06:37:12</t>
  </si>
  <si>
    <t>14.06.2022 06:37:13</t>
  </si>
  <si>
    <t>14.06.2022 06:37:16</t>
  </si>
  <si>
    <t>14.06.2022 06:37:19</t>
  </si>
  <si>
    <t>14.06.2022 06:37:22</t>
  </si>
  <si>
    <t>14.06.2022 06:37:24</t>
  </si>
  <si>
    <t>14.06.2022 06:37:25</t>
  </si>
  <si>
    <t>14.06.2022 06:37:28</t>
  </si>
  <si>
    <t>14.06.2022 06:37:30</t>
  </si>
  <si>
    <t>14.06.2022 06:37:31</t>
  </si>
  <si>
    <t>14.06.2022 06:37:46</t>
  </si>
  <si>
    <t>14.06.2022 06:37:49</t>
  </si>
  <si>
    <t>14.06.2022 06:37:50</t>
  </si>
  <si>
    <t>14.06.2022 06:37:52</t>
  </si>
  <si>
    <t>14.06.2022 06:37:53</t>
  </si>
  <si>
    <t>14.06.2022 06:37:55</t>
  </si>
  <si>
    <t>14.06.2022 06:37:56</t>
  </si>
  <si>
    <t>14.06.2022 06:37:58</t>
  </si>
  <si>
    <t>14.06.2022 06:38:01</t>
  </si>
  <si>
    <t>14.06.2022 06:38:38</t>
  </si>
  <si>
    <t>14.06.2022 06:38:40</t>
  </si>
  <si>
    <t>14.06.2022 06:41:07</t>
  </si>
  <si>
    <t>14.06.2022 06:41:08</t>
  </si>
  <si>
    <t>14.06.2022 06:41:13</t>
  </si>
  <si>
    <t>14.06.2022 06:41:14</t>
  </si>
  <si>
    <t>14.06.2022 06:41:23</t>
  </si>
  <si>
    <t>14.06.2022 06:41:41</t>
  </si>
  <si>
    <t>14.06.2022 06:41:44</t>
  </si>
  <si>
    <t>14.06.2022 06:41:46</t>
  </si>
  <si>
    <t>14.06.2022 06:42:34</t>
  </si>
  <si>
    <t>14.06.2022 06:42:35</t>
  </si>
  <si>
    <t>14.06.2022 06:42:37</t>
  </si>
  <si>
    <t>14.06.2022 06:42:40</t>
  </si>
  <si>
    <t>14.06.2022 06:42:44</t>
  </si>
  <si>
    <t>14.06.2022 06:42:46</t>
  </si>
  <si>
    <t>14.06.2022 06:42:56</t>
  </si>
  <si>
    <t>14.06.2022 06:42:58</t>
  </si>
  <si>
    <t>14.06.2022 06:43:01</t>
  </si>
  <si>
    <t>14.06.2022 06:43:02</t>
  </si>
  <si>
    <t>14.06.2022 06:43:05</t>
  </si>
  <si>
    <t>14.06.2022 06:45:22</t>
  </si>
  <si>
    <t>14.06.2022 06:45:23</t>
  </si>
  <si>
    <t>14.06.2022 06:45:29</t>
  </si>
  <si>
    <t>14.06.2022 06:45:31</t>
  </si>
  <si>
    <t>14.06.2022 06:45:34</t>
  </si>
  <si>
    <t>14.06.2022 06:45:43</t>
  </si>
  <si>
    <t>14.06.2022 06:45:46</t>
  </si>
  <si>
    <t>14.06.2022 06:45:47</t>
  </si>
  <si>
    <t>14.06.2022 06:45:55</t>
  </si>
  <si>
    <t>14.06.2022 06:45:58</t>
  </si>
  <si>
    <t>14.06.2022 06:46:35</t>
  </si>
  <si>
    <t>14.06.2022 06:46:37</t>
  </si>
  <si>
    <t>14.06.2022 06:47:37</t>
  </si>
  <si>
    <t>14.06.2022 06:48:03</t>
  </si>
  <si>
    <t>14.06.2022 06:48:05</t>
  </si>
  <si>
    <t>14.06.2022 06:48:06</t>
  </si>
  <si>
    <t>14.06.2022 06:48:08</t>
  </si>
  <si>
    <t>14.06.2022 06:51:36</t>
  </si>
  <si>
    <t>14.06.2022 06:51:38</t>
  </si>
  <si>
    <t>14.06.2022 06:51:39</t>
  </si>
  <si>
    <t>14.06.2022 06:51:41</t>
  </si>
  <si>
    <t>14.06.2022 06:51:42</t>
  </si>
  <si>
    <t>14.06.2022 06:52:39</t>
  </si>
  <si>
    <t>14.06.2022 06:52:41</t>
  </si>
  <si>
    <t>14.06.2022 06:52:42</t>
  </si>
  <si>
    <t>14.06.2022 06:52:43</t>
  </si>
  <si>
    <t>14.06.2022 06:53:15</t>
  </si>
  <si>
    <t>14.06.2022 06:53:16</t>
  </si>
  <si>
    <t>14.06.2022 06:53:17</t>
  </si>
  <si>
    <t>14.06.2022 06:53:19</t>
  </si>
  <si>
    <t>14.06.2022 06:53:20</t>
  </si>
  <si>
    <t>14.06.2022 06:53:21</t>
  </si>
  <si>
    <t>14.06.2022 06:53:24</t>
  </si>
  <si>
    <t>14.06.2022 06:53:27</t>
  </si>
  <si>
    <t>14.06.2022 06:53:28</t>
  </si>
  <si>
    <t>14.06.2022 06:53:30</t>
  </si>
  <si>
    <t>14.06.2022 06:53:31</t>
  </si>
  <si>
    <t>14.06.2022 06:53:33</t>
  </si>
  <si>
    <t>14.06.2022 06:53:42</t>
  </si>
  <si>
    <t>14.06.2022 06:53:43</t>
  </si>
  <si>
    <t>14.06.2022 06:53:44</t>
  </si>
  <si>
    <t>14.06.2022 06:56:01</t>
  </si>
  <si>
    <t>14.06.2022 06:56:02</t>
  </si>
  <si>
    <t>14.06.2022 06:56:05</t>
  </si>
  <si>
    <t>14.06.2022 06:56:06</t>
  </si>
  <si>
    <t>14.06.2022 06:57:14</t>
  </si>
  <si>
    <t>14.06.2022 06:57:15</t>
  </si>
  <si>
    <t>14.06.2022 06:57:18</t>
  </si>
  <si>
    <t>14.06.2022 07:00:10</t>
  </si>
  <si>
    <t>14.06.2022 07:01:30</t>
  </si>
  <si>
    <t>14.06.2022 07:01:31</t>
  </si>
  <si>
    <t>14.06.2022 07:01:33</t>
  </si>
  <si>
    <t>14.06.2022 07:01:34</t>
  </si>
  <si>
    <t>14.06.2022 07:01:35</t>
  </si>
  <si>
    <t>14.06.2022 07:02:17</t>
  </si>
  <si>
    <t>14.06.2022 07:02:18</t>
  </si>
  <si>
    <t>14.06.2022 07:02:20</t>
  </si>
  <si>
    <t>14.06.2022 07:02:21</t>
  </si>
  <si>
    <t>14.06.2022 07:02:30</t>
  </si>
  <si>
    <t>14.06.2022 07:02:35</t>
  </si>
  <si>
    <t>14.06.2022 07:02:38</t>
  </si>
  <si>
    <t>14.06.2022 07:02:48</t>
  </si>
  <si>
    <t>14.06.2022 07:03:48</t>
  </si>
  <si>
    <t>14.06.2022 07:03:50</t>
  </si>
  <si>
    <t>14.06.2022 07:03:51</t>
  </si>
  <si>
    <t>14.06.2022 07:03:52</t>
  </si>
  <si>
    <t>14.06.2022 07:03:54</t>
  </si>
  <si>
    <t>14.06.2022 07:04:49</t>
  </si>
  <si>
    <t>14.06.2022 07:05:04</t>
  </si>
  <si>
    <t>14.06.2022 07:05:07</t>
  </si>
  <si>
    <t>14.06.2022 07:05:08</t>
  </si>
  <si>
    <t>14.06.2022 07:05:10</t>
  </si>
  <si>
    <t>14.06.2022 07:05:28</t>
  </si>
  <si>
    <t>14.06.2022 07:05:29</t>
  </si>
  <si>
    <t>14.06.2022 07:05:30</t>
  </si>
  <si>
    <t>14.06.2022 07:05:32</t>
  </si>
  <si>
    <t>14.06.2022 07:05:33</t>
  </si>
  <si>
    <t>14.06.2022 07:05:34</t>
  </si>
  <si>
    <t>14.06.2022 07:05:35</t>
  </si>
  <si>
    <t>14.06.2022 07:05:41</t>
  </si>
  <si>
    <t>14.06.2022 07:05:43</t>
  </si>
  <si>
    <t>14.06.2022 07:05:44</t>
  </si>
  <si>
    <t>14.06.2022 07:05:45</t>
  </si>
  <si>
    <t>14.06.2022 07:06:27</t>
  </si>
  <si>
    <t>14.06.2022 07:06:28</t>
  </si>
  <si>
    <t>14.06.2022 07:06:30</t>
  </si>
  <si>
    <t>14.06.2022 07:06:33</t>
  </si>
  <si>
    <t>14.06.2022 07:06:58</t>
  </si>
  <si>
    <t>14.06.2022 07:07:00</t>
  </si>
  <si>
    <t>14.06.2022 07:07:03</t>
  </si>
  <si>
    <t>14.06.2022 07:07:04</t>
  </si>
  <si>
    <t>14.06.2022 07:07:06</t>
  </si>
  <si>
    <t>14.06.2022 07:08:19</t>
  </si>
  <si>
    <t>14.06.2022 07:08:21</t>
  </si>
  <si>
    <t>14.06.2022 07:08:24</t>
  </si>
  <si>
    <t>14.06.2022 07:08:25</t>
  </si>
  <si>
    <t>14.06.2022 07:08:29</t>
  </si>
  <si>
    <t>14.06.2022 07:08:31</t>
  </si>
  <si>
    <t>14.06.2022 07:08:42</t>
  </si>
  <si>
    <t>14.06.2022 07:08:45</t>
  </si>
  <si>
    <t>14.06.2022 07:08:50</t>
  </si>
  <si>
    <t>14.06.2022 07:08:51</t>
  </si>
  <si>
    <t>14.06.2022 07:08:53</t>
  </si>
  <si>
    <t>14.06.2022 07:09:17</t>
  </si>
  <si>
    <t>14.06.2022 07:09:18</t>
  </si>
  <si>
    <t>14.06.2022 07:09:20</t>
  </si>
  <si>
    <t>14.06.2022 07:09:21</t>
  </si>
  <si>
    <t>14.06.2022 07:09:22</t>
  </si>
  <si>
    <t>14.06.2022 07:09:23</t>
  </si>
  <si>
    <t>14.06.2022 07:09:25</t>
  </si>
  <si>
    <t>14.06.2022 07:09:27</t>
  </si>
  <si>
    <t>14.06.2022 07:14:00</t>
  </si>
  <si>
    <t>14.06.2022 07:14:01</t>
  </si>
  <si>
    <t>14.06.2022 07:14:03</t>
  </si>
  <si>
    <t>14.06.2022 07:14:04</t>
  </si>
  <si>
    <t>14.06.2022 07:14:05</t>
  </si>
  <si>
    <t>14.06.2022 07:14:06</t>
  </si>
  <si>
    <t>14.06.2022 07:14:45</t>
  </si>
  <si>
    <t>14.06.2022 07:14:47</t>
  </si>
  <si>
    <t>14.06.2022 07:14:48</t>
  </si>
  <si>
    <t>14.06.2022 07:14:49</t>
  </si>
  <si>
    <t>14.06.2022 07:14:50</t>
  </si>
  <si>
    <t>14.06.2022 07:15:13</t>
  </si>
  <si>
    <t>14.06.2022 07:16:31</t>
  </si>
  <si>
    <t>14.06.2022 07:16:34</t>
  </si>
  <si>
    <t>14.06.2022 07:16:37</t>
  </si>
  <si>
    <t>14.06.2022 07:16:40</t>
  </si>
  <si>
    <t>14.06.2022 07:16:41</t>
  </si>
  <si>
    <t>14.06.2022 07:16:43</t>
  </si>
  <si>
    <t>14.06.2022 07:16:44</t>
  </si>
  <si>
    <t>14.06.2022 07:16:46</t>
  </si>
  <si>
    <t>14.06.2022 07:17:08</t>
  </si>
  <si>
    <t>14.06.2022 07:17:09</t>
  </si>
  <si>
    <t>14.06.2022 07:17:11</t>
  </si>
  <si>
    <t>14.06.2022 07:17:12</t>
  </si>
  <si>
    <t>14.06.2022 07:17:13</t>
  </si>
  <si>
    <t>14.06.2022 07:17:14</t>
  </si>
  <si>
    <t>14.06.2022 07:17:16</t>
  </si>
  <si>
    <t>14.06.2022 07:17:18</t>
  </si>
  <si>
    <t>14.06.2022 07:18:09</t>
  </si>
  <si>
    <t>14.06.2022 07:18:11</t>
  </si>
  <si>
    <t>14.06.2022 07:18:12</t>
  </si>
  <si>
    <t>14.06.2022 07:18:14</t>
  </si>
  <si>
    <t>14.06.2022 07:18:15</t>
  </si>
  <si>
    <t>14.06.2022 07:18:32</t>
  </si>
  <si>
    <t>14.06.2022 07:18:33</t>
  </si>
  <si>
    <t>14.06.2022 07:18:35</t>
  </si>
  <si>
    <t>14.06.2022 07:18:36</t>
  </si>
  <si>
    <t>14.06.2022 07:18:38</t>
  </si>
  <si>
    <t>14.06.2022 07:18:39</t>
  </si>
  <si>
    <t>14.06.2022 07:18:41</t>
  </si>
  <si>
    <t>14.06.2022 07:18:42</t>
  </si>
  <si>
    <t>14.06.2022 07:18:44</t>
  </si>
  <si>
    <t>14.06.2022 07:19:38</t>
  </si>
  <si>
    <t>14.06.2022 07:19:39</t>
  </si>
  <si>
    <t>14.06.2022 07:19:41</t>
  </si>
  <si>
    <t>14.06.2022 07:19:42</t>
  </si>
  <si>
    <t>14.06.2022 07:19:43</t>
  </si>
  <si>
    <t>14.06.2022 07:19:44</t>
  </si>
  <si>
    <t>14.06.2022 07:20:56</t>
  </si>
  <si>
    <t>14.06.2022 07:20:58</t>
  </si>
  <si>
    <t>14.06.2022 07:20:59</t>
  </si>
  <si>
    <t>14.06.2022 07:21:00</t>
  </si>
  <si>
    <t>14.06.2022 07:21:33</t>
  </si>
  <si>
    <t>14.06.2022 07:21:34</t>
  </si>
  <si>
    <t>14.06.2022 07:21:36</t>
  </si>
  <si>
    <t>14.06.2022 07:21:38</t>
  </si>
  <si>
    <t>14.06.2022 07:21:40</t>
  </si>
  <si>
    <t>14.06.2022 07:21:41</t>
  </si>
  <si>
    <t>14.06.2022 07:21:51</t>
  </si>
  <si>
    <t>14.06.2022 07:21:53</t>
  </si>
  <si>
    <t>14.06.2022 07:21:54</t>
  </si>
  <si>
    <t>14.06.2022 07:21:55</t>
  </si>
  <si>
    <t>14.06.2022 07:21:57</t>
  </si>
  <si>
    <t>14.06.2022 07:22:28</t>
  </si>
  <si>
    <t>14.06.2022 07:22:32</t>
  </si>
  <si>
    <t>14.06.2022 07:22:46</t>
  </si>
  <si>
    <t>14.06.2022 07:22:47</t>
  </si>
  <si>
    <t>14.06.2022 07:22:49</t>
  </si>
  <si>
    <t>14.06.2022 07:24:10</t>
  </si>
  <si>
    <t>14.06.2022 07:24:11</t>
  </si>
  <si>
    <t>14.06.2022 07:24:12</t>
  </si>
  <si>
    <t>14.06.2022 07:24:18</t>
  </si>
  <si>
    <t>14.06.2022 07:24:24</t>
  </si>
  <si>
    <t>14.06.2022 07:25:12</t>
  </si>
  <si>
    <t>14.06.2022 07:25:15</t>
  </si>
  <si>
    <t>14.06.2022 07:25:17</t>
  </si>
  <si>
    <t>14.06.2022 07:25:18</t>
  </si>
  <si>
    <t>14.06.2022 07:25:20</t>
  </si>
  <si>
    <t>14.06.2022 07:25:21</t>
  </si>
  <si>
    <t>14.06.2022 07:25:39</t>
  </si>
  <si>
    <t>14.06.2022 07:25:41</t>
  </si>
  <si>
    <t>14.06.2022 07:25:42</t>
  </si>
  <si>
    <t>14.06.2022 07:25:43</t>
  </si>
  <si>
    <t>14.06.2022 07:25:46</t>
  </si>
  <si>
    <t>14.06.2022 07:26:16</t>
  </si>
  <si>
    <t>14.06.2022 07:26:17</t>
  </si>
  <si>
    <t>14.06.2022 07:26:18</t>
  </si>
  <si>
    <t>14.06.2022 07:26:20</t>
  </si>
  <si>
    <t>14.06.2022 07:26:21</t>
  </si>
  <si>
    <t>14.06.2022 07:26:22</t>
  </si>
  <si>
    <t>14.06.2022 07:26:34</t>
  </si>
  <si>
    <t>14.06.2022 07:26:37</t>
  </si>
  <si>
    <t>14.06.2022 07:26:38</t>
  </si>
  <si>
    <t>14.06.2022 07:26:40</t>
  </si>
  <si>
    <t>14.06.2022 07:26:41</t>
  </si>
  <si>
    <t>14.06.2022 07:26:43</t>
  </si>
  <si>
    <t>14.06.2022 07:26:59</t>
  </si>
  <si>
    <t>14.06.2022 07:27:01</t>
  </si>
  <si>
    <t>14.06.2022 07:27:02</t>
  </si>
  <si>
    <t>14.06.2022 07:27:04</t>
  </si>
  <si>
    <t>14.06.2022 07:27:31</t>
  </si>
  <si>
    <t>14.06.2022 07:27:32</t>
  </si>
  <si>
    <t>14.06.2022 07:27:33</t>
  </si>
  <si>
    <t>14.06.2022 07:27:35</t>
  </si>
  <si>
    <t>14.06.2022 07:27:36</t>
  </si>
  <si>
    <t>14.06.2022 07:27:37</t>
  </si>
  <si>
    <t>14.06.2022 07:27:38</t>
  </si>
  <si>
    <t>14.06.2022 07:27:40</t>
  </si>
  <si>
    <t>14.06.2022 07:27:41</t>
  </si>
  <si>
    <t>14.06.2022 07:27:44</t>
  </si>
  <si>
    <t>14.06.2022 07:27:47</t>
  </si>
  <si>
    <t>14.06.2022 07:27:48</t>
  </si>
  <si>
    <t>14.06.2022 07:28:32</t>
  </si>
  <si>
    <t>14.06.2022 07:28:33</t>
  </si>
  <si>
    <t>14.06.2022 07:28:34</t>
  </si>
  <si>
    <t>14.06.2022 07:28:36</t>
  </si>
  <si>
    <t>14.06.2022 07:28:37</t>
  </si>
  <si>
    <t>14.06.2022 07:29:25</t>
  </si>
  <si>
    <t>14.06.2022 07:29:26</t>
  </si>
  <si>
    <t>14.06.2022 07:29:30</t>
  </si>
  <si>
    <t>14.06.2022 07:29:32</t>
  </si>
  <si>
    <t>14.06.2022 07:30:03</t>
  </si>
  <si>
    <t>14.06.2022 07:30:05</t>
  </si>
  <si>
    <t>14.06.2022 07:30:06</t>
  </si>
  <si>
    <t>14.06.2022 07:33:06</t>
  </si>
  <si>
    <t>14.06.2022 07:33:08</t>
  </si>
  <si>
    <t>14.06.2022 07:33:09</t>
  </si>
  <si>
    <t>14.06.2022 07:33:10</t>
  </si>
  <si>
    <t>14.06.2022 07:33:11</t>
  </si>
  <si>
    <t>14.06.2022 07:33:14</t>
  </si>
  <si>
    <t>14.06.2022 07:33:22</t>
  </si>
  <si>
    <t>14.06.2022 07:33:23</t>
  </si>
  <si>
    <t>14.06.2022 07:33:25</t>
  </si>
  <si>
    <t>14.06.2022 07:33:26</t>
  </si>
  <si>
    <t>14.06.2022 07:33:28</t>
  </si>
  <si>
    <t>14.06.2022 07:34:29</t>
  </si>
  <si>
    <t>14.06.2022 07:34:31</t>
  </si>
  <si>
    <t>14.06.2022 07:34:45</t>
  </si>
  <si>
    <t>14.06.2022 07:34:47</t>
  </si>
  <si>
    <t>14.06.2022 07:34:48</t>
  </si>
  <si>
    <t>14.06.2022 07:34:50</t>
  </si>
  <si>
    <t>14.06.2022 07:34:51</t>
  </si>
  <si>
    <t>14.06.2022 07:35:50</t>
  </si>
  <si>
    <t>14.06.2022 07:35:51</t>
  </si>
  <si>
    <t>14.06.2022 07:36:38</t>
  </si>
  <si>
    <t>14.06.2022 07:36:41</t>
  </si>
  <si>
    <t>14.06.2022 07:36:42</t>
  </si>
  <si>
    <t>14.06.2022 07:36:44</t>
  </si>
  <si>
    <t>14.06.2022 07:37:17</t>
  </si>
  <si>
    <t>14.06.2022 07:37:18</t>
  </si>
  <si>
    <t>14.06.2022 07:37:20</t>
  </si>
  <si>
    <t>14.06.2022 07:37:21</t>
  </si>
  <si>
    <t>14.06.2022 07:38:00</t>
  </si>
  <si>
    <t>14.06.2022 07:38:02</t>
  </si>
  <si>
    <t>14.06.2022 07:38:03</t>
  </si>
  <si>
    <t>14.06.2022 07:38:04</t>
  </si>
  <si>
    <t>14.06.2022 07:38:06</t>
  </si>
  <si>
    <t>14.06.2022 07:38:07</t>
  </si>
  <si>
    <t>14.06.2022 07:38:43</t>
  </si>
  <si>
    <t>14.06.2022 07:38:44</t>
  </si>
  <si>
    <t>14.06.2022 07:39:15</t>
  </si>
  <si>
    <t>14.06.2022 07:39:17</t>
  </si>
  <si>
    <t>14.06.2022 07:39:18</t>
  </si>
  <si>
    <t>14.06.2022 07:39:19</t>
  </si>
  <si>
    <t>14.06.2022 07:39:21</t>
  </si>
  <si>
    <t>14.06.2022 07:39:22</t>
  </si>
  <si>
    <t>14.06.2022 07:39:23</t>
  </si>
  <si>
    <t>14.06.2022 07:39:24</t>
  </si>
  <si>
    <t>14.06.2022 07:40:29</t>
  </si>
  <si>
    <t>14.06.2022 07:40:36</t>
  </si>
  <si>
    <t>14.06.2022 07:40:38</t>
  </si>
  <si>
    <t>14.06.2022 07:40:39</t>
  </si>
  <si>
    <t>14.06.2022 07:40:41</t>
  </si>
  <si>
    <t>14.06.2022 07:41:20</t>
  </si>
  <si>
    <t>14.06.2022 07:41:21</t>
  </si>
  <si>
    <t>14.06.2022 07:41:23</t>
  </si>
  <si>
    <t>14.06.2022 07:41:24</t>
  </si>
  <si>
    <t>14.06.2022 07:41:26</t>
  </si>
  <si>
    <t>14.06.2022 07:42:06</t>
  </si>
  <si>
    <t>14.06.2022 07:42:08</t>
  </si>
  <si>
    <t>14.06.2022 07:42:09</t>
  </si>
  <si>
    <t>14.06.2022 07:42:11</t>
  </si>
  <si>
    <t>14.06.2022 07:43:17</t>
  </si>
  <si>
    <t>14.06.2022 07:43:18</t>
  </si>
  <si>
    <t>14.06.2022 07:43:19</t>
  </si>
  <si>
    <t>14.06.2022 07:43:21</t>
  </si>
  <si>
    <t>14.06.2022 07:43:22</t>
  </si>
  <si>
    <t>14.06.2022 07:43:23</t>
  </si>
  <si>
    <t>14.06.2022 07:43:53</t>
  </si>
  <si>
    <t>14.06.2022 07:43:54</t>
  </si>
  <si>
    <t>14.06.2022 07:43:56</t>
  </si>
  <si>
    <t>14.06.2022 07:43:57</t>
  </si>
  <si>
    <t>14.06.2022 07:43:58</t>
  </si>
  <si>
    <t>14.06.2022 07:43:59</t>
  </si>
  <si>
    <t>14.06.2022 07:44:01</t>
  </si>
  <si>
    <t>14.06.2022 07:44:02</t>
  </si>
  <si>
    <t>14.06.2022 07:44:41</t>
  </si>
  <si>
    <t>14.06.2022 07:46:54</t>
  </si>
  <si>
    <t>14.06.2022 07:46:56</t>
  </si>
  <si>
    <t>14.06.2022 07:46:57</t>
  </si>
  <si>
    <t>14.06.2022 07:46:58</t>
  </si>
  <si>
    <t>14.06.2022 07:46:59</t>
  </si>
  <si>
    <t>14.06.2022 07:47:01</t>
  </si>
  <si>
    <t>14.06.2022 07:47:03</t>
  </si>
  <si>
    <t>14.06.2022 07:47:05</t>
  </si>
  <si>
    <t>14.06.2022 07:47:33</t>
  </si>
  <si>
    <t>14.06.2022 07:47:35</t>
  </si>
  <si>
    <t>14.06.2022 07:47:36</t>
  </si>
  <si>
    <t>14.06.2022 07:47:37</t>
  </si>
  <si>
    <t>14.06.2022 07:47:38</t>
  </si>
  <si>
    <t>14.06.2022 07:47:40</t>
  </si>
  <si>
    <t>14.06.2022 07:47:41</t>
  </si>
  <si>
    <t>14.06.2022 07:47:45</t>
  </si>
  <si>
    <t>14.06.2022 07:47:48</t>
  </si>
  <si>
    <t>14.06.2022 07:47:49</t>
  </si>
  <si>
    <t>14.06.2022 07:47:51</t>
  </si>
  <si>
    <t>14.06.2022 07:48:01</t>
  </si>
  <si>
    <t>14.06.2022 07:48:04</t>
  </si>
  <si>
    <t>14.06.2022 07:48:36</t>
  </si>
  <si>
    <t>14.06.2022 07:48:37</t>
  </si>
  <si>
    <t>14.06.2022 07:48:38</t>
  </si>
  <si>
    <t>14.06.2022 07:48:40</t>
  </si>
  <si>
    <t>14.06.2022 07:48:41</t>
  </si>
  <si>
    <t>14.06.2022 07:48:42</t>
  </si>
  <si>
    <t>14.06.2022 07:49:09</t>
  </si>
  <si>
    <t>14.06.2022 07:49:12</t>
  </si>
  <si>
    <t>14.06.2022 07:49:13</t>
  </si>
  <si>
    <t>14.06.2022 07:49:15</t>
  </si>
  <si>
    <t>14.06.2022 07:49:16</t>
  </si>
  <si>
    <t>14.06.2022 07:49:18</t>
  </si>
  <si>
    <t>14.06.2022 07:49:19</t>
  </si>
  <si>
    <t>14.06.2022 07:49:37</t>
  </si>
  <si>
    <t>14.06.2022 07:49:39</t>
  </si>
  <si>
    <t>14.06.2022 07:49:40</t>
  </si>
  <si>
    <t>14.06.2022 07:49:41</t>
  </si>
  <si>
    <t>14.06.2022 07:49:44</t>
  </si>
  <si>
    <t>14.06.2022 07:49:46</t>
  </si>
  <si>
    <t>14.06.2022 07:49:53</t>
  </si>
  <si>
    <t>14.06.2022 07:49:54</t>
  </si>
  <si>
    <t>14.06.2022 07:49:56</t>
  </si>
  <si>
    <t>14.06.2022 07:49:57</t>
  </si>
  <si>
    <t>14.06.2022 07:49:58</t>
  </si>
  <si>
    <t>14.06.2022 07:49:59</t>
  </si>
  <si>
    <t>14.06.2022 07:50:01</t>
  </si>
  <si>
    <t>14.06.2022 07:50:26</t>
  </si>
  <si>
    <t>14.06.2022 07:50:27</t>
  </si>
  <si>
    <t>14.06.2022 07:50:29</t>
  </si>
  <si>
    <t>14.06.2022 07:50:30</t>
  </si>
  <si>
    <t>14.06.2022 07:50:32</t>
  </si>
  <si>
    <t>14.06.2022 07:50:57</t>
  </si>
  <si>
    <t>14.06.2022 07:50:59</t>
  </si>
  <si>
    <t>14.06.2022 07:51:00</t>
  </si>
  <si>
    <t>14.06.2022 07:51:02</t>
  </si>
  <si>
    <t>14.06.2022 07:51:03</t>
  </si>
  <si>
    <t>14.06.2022 07:51:05</t>
  </si>
  <si>
    <t>14.06.2022 07:51:06</t>
  </si>
  <si>
    <t>14.06.2022 07:51:08</t>
  </si>
  <si>
    <t>14.06.2022 07:51:11</t>
  </si>
  <si>
    <t>14.06.2022 07:51:12</t>
  </si>
  <si>
    <t>14.06.2022 07:51:14</t>
  </si>
  <si>
    <t>14.06.2022 07:51:15</t>
  </si>
  <si>
    <t>14.06.2022 07:51:16</t>
  </si>
  <si>
    <t>14.06.2022 07:52:44</t>
  </si>
  <si>
    <t>14.06.2022 07:52:46</t>
  </si>
  <si>
    <t>14.06.2022 07:52:47</t>
  </si>
  <si>
    <t>14.06.2022 07:52:48</t>
  </si>
  <si>
    <t>14.06.2022 07:52:50</t>
  </si>
  <si>
    <t>14.06.2022 07:52:51</t>
  </si>
  <si>
    <t>14.06.2022 07:52:52</t>
  </si>
  <si>
    <t>14.06.2022 07:52:53</t>
  </si>
  <si>
    <t>14.06.2022 07:53:26</t>
  </si>
  <si>
    <t>14.06.2022 07:54:02</t>
  </si>
  <si>
    <t>14.06.2022 07:54:04</t>
  </si>
  <si>
    <t>14.06.2022 07:54:05</t>
  </si>
  <si>
    <t>14.06.2022 07:54:06</t>
  </si>
  <si>
    <t>14.06.2022 07:55:01</t>
  </si>
  <si>
    <t>14.06.2022 07:55:03</t>
  </si>
  <si>
    <t>14.06.2022 07:55:04</t>
  </si>
  <si>
    <t>14.06.2022 07:55:06</t>
  </si>
  <si>
    <t>14.06.2022 07:55:07</t>
  </si>
  <si>
    <t>14.06.2022 07:55:13</t>
  </si>
  <si>
    <t>14.06.2022 07:55:18</t>
  </si>
  <si>
    <t>14.06.2022 07:55:21</t>
  </si>
  <si>
    <t>14.06.2022 07:55:25</t>
  </si>
  <si>
    <t>14.06.2022 07:56:10</t>
  </si>
  <si>
    <t>14.06.2022 07:56:12</t>
  </si>
  <si>
    <t>14.06.2022 07:56:13</t>
  </si>
  <si>
    <t>14.06.2022 07:56:14</t>
  </si>
  <si>
    <t>14.06.2022 07:56:17</t>
  </si>
  <si>
    <t>14.06.2022 07:58:11</t>
  </si>
  <si>
    <t>14.06.2022 07:58:13</t>
  </si>
  <si>
    <t>14.06.2022 07:58:14</t>
  </si>
  <si>
    <t>14.06.2022 07:58:15</t>
  </si>
  <si>
    <t>14.06.2022 07:58:16</t>
  </si>
  <si>
    <t>14.06.2022 07:58:18</t>
  </si>
  <si>
    <t>14.06.2022 08:00:17</t>
  </si>
  <si>
    <t>14.06.2022 08:00:20</t>
  </si>
  <si>
    <t>14.06.2022 08:00:22</t>
  </si>
  <si>
    <t>14.06.2022 08:00:25</t>
  </si>
  <si>
    <t>14.06.2022 08:00:26</t>
  </si>
  <si>
    <t>14.06.2022 08:00:27</t>
  </si>
  <si>
    <t>14.06.2022 08:00:35</t>
  </si>
  <si>
    <t>14.06.2022 08:00:36</t>
  </si>
  <si>
    <t>14.06.2022 08:00:42</t>
  </si>
  <si>
    <t>14.06.2022 08:00:44</t>
  </si>
  <si>
    <t>14.06.2022 08:00:45</t>
  </si>
  <si>
    <t>14.06.2022 08:00:47</t>
  </si>
  <si>
    <t>14.06.2022 08:00:54</t>
  </si>
  <si>
    <t>14.06.2022 08:00:56</t>
  </si>
  <si>
    <t>14.06.2022 08:00:58</t>
  </si>
  <si>
    <t>14.06.2022 08:01:01</t>
  </si>
  <si>
    <t>14.06.2022 08:01:34</t>
  </si>
  <si>
    <t>14.06.2022 08:01:36</t>
  </si>
  <si>
    <t>14.06.2022 08:01:37</t>
  </si>
  <si>
    <t>14.06.2022 08:01:38</t>
  </si>
  <si>
    <t>14.06.2022 08:01:40</t>
  </si>
  <si>
    <t>14.06.2022 08:01:41</t>
  </si>
  <si>
    <t>14.06.2022 08:01:42</t>
  </si>
  <si>
    <t>14.06.2022 08:02:03</t>
  </si>
  <si>
    <t>14.06.2022 08:02:05</t>
  </si>
  <si>
    <t>14.06.2022 08:02:06</t>
  </si>
  <si>
    <t>14.06.2022 08:02:36</t>
  </si>
  <si>
    <t>14.06.2022 08:02:38</t>
  </si>
  <si>
    <t>14.06.2022 08:02:39</t>
  </si>
  <si>
    <t>14.06.2022 08:02:40</t>
  </si>
  <si>
    <t>14.06.2022 08:03:38</t>
  </si>
  <si>
    <t>14.06.2022 08:03:40</t>
  </si>
  <si>
    <t>14.06.2022 08:03:41</t>
  </si>
  <si>
    <t>14.06.2022 08:03:42</t>
  </si>
  <si>
    <t>14.06.2022 08:03:44</t>
  </si>
  <si>
    <t>14.06.2022 08:03:45</t>
  </si>
  <si>
    <t>14.06.2022 08:03:46</t>
  </si>
  <si>
    <t>14.06.2022 08:04:19</t>
  </si>
  <si>
    <t>14.06.2022 08:04:20</t>
  </si>
  <si>
    <t>14.06.2022 08:04:23</t>
  </si>
  <si>
    <t>14.06.2022 08:04:24</t>
  </si>
  <si>
    <t>14.06.2022 08:04:26</t>
  </si>
  <si>
    <t>14.06.2022 08:04:27</t>
  </si>
  <si>
    <t>14.06.2022 08:04:29</t>
  </si>
  <si>
    <t>14.06.2022 08:04:56</t>
  </si>
  <si>
    <t>14.06.2022 08:04:59</t>
  </si>
  <si>
    <t>14.06.2022 08:05:00</t>
  </si>
  <si>
    <t>14.06.2022 08:05:02</t>
  </si>
  <si>
    <t>14.06.2022 08:06:18</t>
  </si>
  <si>
    <t>14.06.2022 08:06:19</t>
  </si>
  <si>
    <t>14.06.2022 08:06:21</t>
  </si>
  <si>
    <t>14.06.2022 08:06:22</t>
  </si>
  <si>
    <t>14.06.2022 08:06:25</t>
  </si>
  <si>
    <t>14.06.2022 08:06:26</t>
  </si>
  <si>
    <t>14.06.2022 08:06:29</t>
  </si>
  <si>
    <t>14.06.2022 08:07:38</t>
  </si>
  <si>
    <t>14.06.2022 08:07:39</t>
  </si>
  <si>
    <t>14.06.2022 08:07:41</t>
  </si>
  <si>
    <t>14.06.2022 08:07:54</t>
  </si>
  <si>
    <t>14.06.2022 08:07:56</t>
  </si>
  <si>
    <t>14.06.2022 08:07:57</t>
  </si>
  <si>
    <t>14.06.2022 08:07:58</t>
  </si>
  <si>
    <t>14.06.2022 08:08:29</t>
  </si>
  <si>
    <t>14.06.2022 08:08:31</t>
  </si>
  <si>
    <t>14.06.2022 08:08:32</t>
  </si>
  <si>
    <t>14.06.2022 08:08:34</t>
  </si>
  <si>
    <t>14.06.2022 08:09:03</t>
  </si>
  <si>
    <t>14.06.2022 08:10:29</t>
  </si>
  <si>
    <t>14.06.2022 08:10:30</t>
  </si>
  <si>
    <t>14.06.2022 08:10:32</t>
  </si>
  <si>
    <t>14.06.2022 08:10:33</t>
  </si>
  <si>
    <t>14.06.2022 08:11:45</t>
  </si>
  <si>
    <t>14.06.2022 08:11:47</t>
  </si>
  <si>
    <t>14.06.2022 08:11:48</t>
  </si>
  <si>
    <t>14.06.2022 08:11:50</t>
  </si>
  <si>
    <t>14.06.2022 08:12:06</t>
  </si>
  <si>
    <t>14.06.2022 08:12:08</t>
  </si>
  <si>
    <t>14.06.2022 08:12:09</t>
  </si>
  <si>
    <t>14.06.2022 08:12:11</t>
  </si>
  <si>
    <t>14.06.2022 08:14:26</t>
  </si>
  <si>
    <t>14.06.2022 08:15:27</t>
  </si>
  <si>
    <t>14.06.2022 08:15:30</t>
  </si>
  <si>
    <t>14.06.2022 08:15:32</t>
  </si>
  <si>
    <t>14.06.2022 08:16:11</t>
  </si>
  <si>
    <t>14.06.2022 08:16:12</t>
  </si>
  <si>
    <t>14.06.2022 08:16:14</t>
  </si>
  <si>
    <t>14.06.2022 08:16:22</t>
  </si>
  <si>
    <t>14.06.2022 08:16:24</t>
  </si>
  <si>
    <t>14.06.2022 08:16:25</t>
  </si>
  <si>
    <t>14.06.2022 08:16:38</t>
  </si>
  <si>
    <t>14.06.2022 08:16:40</t>
  </si>
  <si>
    <t>14.06.2022 08:16:41</t>
  </si>
  <si>
    <t>14.06.2022 08:17:14</t>
  </si>
  <si>
    <t>14.06.2022 08:17:34</t>
  </si>
  <si>
    <t>14.06.2022 08:17:36</t>
  </si>
  <si>
    <t>14.06.2022 08:17:38</t>
  </si>
  <si>
    <t>14.06.2022 08:17:39</t>
  </si>
  <si>
    <t>14.06.2022 08:17:42</t>
  </si>
  <si>
    <t>14.06.2022 08:17:43</t>
  </si>
  <si>
    <t>14.06.2022 08:17:46</t>
  </si>
  <si>
    <t>14.06.2022 08:17:48</t>
  </si>
  <si>
    <t>14.06.2022 08:18:54</t>
  </si>
  <si>
    <t>14.06.2022 08:18:55</t>
  </si>
  <si>
    <t>14.06.2022 08:19:34</t>
  </si>
  <si>
    <t>14.06.2022 08:19:36</t>
  </si>
  <si>
    <t>14.06.2022 08:19:37</t>
  </si>
  <si>
    <t>14.06.2022 08:19:38</t>
  </si>
  <si>
    <t>14.06.2022 08:19:39</t>
  </si>
  <si>
    <t>14.06.2022 08:19:42</t>
  </si>
  <si>
    <t>14.06.2022 08:19:44</t>
  </si>
  <si>
    <t>14.06.2022 08:19:45</t>
  </si>
  <si>
    <t>14.06.2022 08:19:48</t>
  </si>
  <si>
    <t>14.06.2022 08:19:49</t>
  </si>
  <si>
    <t>14.06.2022 08:19:51</t>
  </si>
  <si>
    <t>14.06.2022 08:19:52</t>
  </si>
  <si>
    <t>14.06.2022 08:20:24</t>
  </si>
  <si>
    <t>14.06.2022 08:20:45</t>
  </si>
  <si>
    <t>14.06.2022 08:20:46</t>
  </si>
  <si>
    <t>14.06.2022 08:20:51</t>
  </si>
  <si>
    <t>14.06.2022 08:21:21</t>
  </si>
  <si>
    <t>14.06.2022 08:21:25</t>
  </si>
  <si>
    <t>14.06.2022 08:21:28</t>
  </si>
  <si>
    <t>14.06.2022 08:21:30</t>
  </si>
  <si>
    <t>14.06.2022 08:22:19</t>
  </si>
  <si>
    <t>14.06.2022 08:22:25</t>
  </si>
  <si>
    <t>14.06.2022 08:23:05</t>
  </si>
  <si>
    <t>14.06.2022 08:23:07</t>
  </si>
  <si>
    <t>14.06.2022 08:23:08</t>
  </si>
  <si>
    <t>14.06.2022 08:23:10</t>
  </si>
  <si>
    <t>14.06.2022 08:23:11</t>
  </si>
  <si>
    <t>14.06.2022 08:23:37</t>
  </si>
  <si>
    <t>14.06.2022 08:23:47</t>
  </si>
  <si>
    <t>14.06.2022 08:24:11</t>
  </si>
  <si>
    <t>14.06.2022 08:24:13</t>
  </si>
  <si>
    <t>14.06.2022 08:24:14</t>
  </si>
  <si>
    <t>14.06.2022 08:24:15</t>
  </si>
  <si>
    <t>14.06.2022 08:24:16</t>
  </si>
  <si>
    <t>14.06.2022 08:24:18</t>
  </si>
  <si>
    <t>14.06.2022 08:24:19</t>
  </si>
  <si>
    <t>14.06.2022 08:25:11</t>
  </si>
  <si>
    <t>14.06.2022 08:25:13</t>
  </si>
  <si>
    <t>14.06.2022 08:25:14</t>
  </si>
  <si>
    <t>14.06.2022 08:25:31</t>
  </si>
  <si>
    <t>14.06.2022 08:25:34</t>
  </si>
  <si>
    <t>14.06.2022 08:25:35</t>
  </si>
  <si>
    <t>14.06.2022 08:25:38</t>
  </si>
  <si>
    <t>14.06.2022 08:26:23</t>
  </si>
  <si>
    <t>14.06.2022 08:26:36</t>
  </si>
  <si>
    <t>14.06.2022 08:27:09</t>
  </si>
  <si>
    <t>14.06.2022 08:29:15</t>
  </si>
  <si>
    <t>14.06.2022 08:29:32</t>
  </si>
  <si>
    <t>14.06.2022 08:29:33</t>
  </si>
  <si>
    <t>14.06.2022 08:29:36</t>
  </si>
  <si>
    <t>14.06.2022 08:29:37</t>
  </si>
  <si>
    <t>14.06.2022 08:29:42</t>
  </si>
  <si>
    <t>14.06.2022 08:29:46</t>
  </si>
  <si>
    <t>14.06.2022 08:29:48</t>
  </si>
  <si>
    <t>14.06.2022 08:30:13</t>
  </si>
  <si>
    <t>14.06.2022 08:30:15</t>
  </si>
  <si>
    <t>14.06.2022 08:30:16</t>
  </si>
  <si>
    <t>14.06.2022 08:30:17</t>
  </si>
  <si>
    <t>14.06.2022 08:30:23</t>
  </si>
  <si>
    <t>14.06.2022 08:30:24</t>
  </si>
  <si>
    <t>14.06.2022 08:30:26</t>
  </si>
  <si>
    <t>14.06.2022 08:30:27</t>
  </si>
  <si>
    <t>14.06.2022 08:30:52</t>
  </si>
  <si>
    <t>14.06.2022 08:30:54</t>
  </si>
  <si>
    <t>14.06.2022 08:30:55</t>
  </si>
  <si>
    <t>14.06.2022 08:30:58</t>
  </si>
  <si>
    <t>14.06.2022 08:31:09</t>
  </si>
  <si>
    <t>14.06.2022 08:31:34</t>
  </si>
  <si>
    <t>14.06.2022 08:31:36</t>
  </si>
  <si>
    <t>14.06.2022 08:31:37</t>
  </si>
  <si>
    <t>14.06.2022 08:31:38</t>
  </si>
  <si>
    <t>14.06.2022 08:31:49</t>
  </si>
  <si>
    <t>14.06.2022 08:31:50</t>
  </si>
  <si>
    <t>14.06.2022 08:31:54</t>
  </si>
  <si>
    <t>14.06.2022 08:31:56</t>
  </si>
  <si>
    <t>14.06.2022 08:32:23</t>
  </si>
  <si>
    <t>14.06.2022 08:32:24</t>
  </si>
  <si>
    <t>14.06.2022 08:32:25</t>
  </si>
  <si>
    <t>14.06.2022 08:32:27</t>
  </si>
  <si>
    <t>14.06.2022 08:32:28</t>
  </si>
  <si>
    <t>14.06.2022 08:32:29</t>
  </si>
  <si>
    <t>14.06.2022 08:32:46</t>
  </si>
  <si>
    <t>14.06.2022 08:32:47</t>
  </si>
  <si>
    <t>14.06.2022 08:32:49</t>
  </si>
  <si>
    <t>14.06.2022 08:32:50</t>
  </si>
  <si>
    <t>14.06.2022 08:32:52</t>
  </si>
  <si>
    <t>14.06.2022 08:32:53</t>
  </si>
  <si>
    <t>14.06.2022 08:33:19</t>
  </si>
  <si>
    <t>14.06.2022 08:33:20</t>
  </si>
  <si>
    <t>14.06.2022 08:33:21</t>
  </si>
  <si>
    <t>14.06.2022 08:33:23</t>
  </si>
  <si>
    <t>14.06.2022 08:33:24</t>
  </si>
  <si>
    <t>14.06.2022 08:35:19</t>
  </si>
  <si>
    <t>14.06.2022 08:35:22</t>
  </si>
  <si>
    <t>14.06.2022 08:35:36</t>
  </si>
  <si>
    <t>14.06.2022 08:35:39</t>
  </si>
  <si>
    <t>14.06.2022 08:36:06</t>
  </si>
  <si>
    <t>14.06.2022 08:36:18</t>
  </si>
  <si>
    <t>14.06.2022 08:38:15</t>
  </si>
  <si>
    <t>14.06.2022 08:38:16</t>
  </si>
  <si>
    <t>14.06.2022 08:38:18</t>
  </si>
  <si>
    <t>14.06.2022 08:38:19</t>
  </si>
  <si>
    <t>14.06.2022 08:38:21</t>
  </si>
  <si>
    <t>14.06.2022 08:38:24</t>
  </si>
  <si>
    <t>14.06.2022 08:38:25</t>
  </si>
  <si>
    <t>14.06.2022 08:38:27</t>
  </si>
  <si>
    <t>14.06.2022 08:39:19</t>
  </si>
  <si>
    <t>14.06.2022 08:39:25</t>
  </si>
  <si>
    <t>14.06.2022 08:39:27</t>
  </si>
  <si>
    <t>14.06.2022 08:39:28</t>
  </si>
  <si>
    <t>14.06.2022 08:39:29</t>
  </si>
  <si>
    <t>14.06.2022 08:39:34</t>
  </si>
  <si>
    <t>14.06.2022 08:39:37</t>
  </si>
  <si>
    <t>14.06.2022 08:39:41</t>
  </si>
  <si>
    <t>14.06.2022 08:39:43</t>
  </si>
  <si>
    <t>14.06.2022 08:39:44</t>
  </si>
  <si>
    <t>14.06.2022 08:39:45</t>
  </si>
  <si>
    <t>14.06.2022 08:39:46</t>
  </si>
  <si>
    <t>14.06.2022 08:39:48</t>
  </si>
  <si>
    <t>14.06.2022 08:39:53</t>
  </si>
  <si>
    <t>14.06.2022 08:39:55</t>
  </si>
  <si>
    <t>14.06.2022 08:39:56</t>
  </si>
  <si>
    <t>14.06.2022 08:39:57</t>
  </si>
  <si>
    <t>14.06.2022 08:39:59</t>
  </si>
  <si>
    <t>14.06.2022 08:40:00</t>
  </si>
  <si>
    <t>14.06.2022 08:40:37</t>
  </si>
  <si>
    <t>14.06.2022 08:40:43</t>
  </si>
  <si>
    <t>14.06.2022 08:41:07</t>
  </si>
  <si>
    <t>14.06.2022 08:41:09</t>
  </si>
  <si>
    <t>14.06.2022 08:41:10</t>
  </si>
  <si>
    <t>14.06.2022 08:41:12</t>
  </si>
  <si>
    <t>14.06.2022 08:41:13</t>
  </si>
  <si>
    <t>14.06.2022 08:42:57</t>
  </si>
  <si>
    <t>14.06.2022 08:42:58</t>
  </si>
  <si>
    <t>14.06.2022 08:43:00</t>
  </si>
  <si>
    <t>14.06.2022 08:43:01</t>
  </si>
  <si>
    <t>14.06.2022 08:44:37</t>
  </si>
  <si>
    <t>14.06.2022 08:44:39</t>
  </si>
  <si>
    <t>14.06.2022 08:44:40</t>
  </si>
  <si>
    <t>14.06.2022 08:44:42</t>
  </si>
  <si>
    <t>14.06.2022 08:44:45</t>
  </si>
  <si>
    <t>14.06.2022 08:45:46</t>
  </si>
  <si>
    <t>14.06.2022 08:45:48</t>
  </si>
  <si>
    <t>14.06.2022 08:45:49</t>
  </si>
  <si>
    <t>14.06.2022 08:45:50</t>
  </si>
  <si>
    <t>14.06.2022 08:45:53</t>
  </si>
  <si>
    <t>14.06.2022 08:45:54</t>
  </si>
  <si>
    <t>14.06.2022 08:47:47</t>
  </si>
  <si>
    <t>14.06.2022 08:48:09</t>
  </si>
  <si>
    <t>14.06.2022 08:48:28</t>
  </si>
  <si>
    <t>14.06.2022 08:48:30</t>
  </si>
  <si>
    <t>14.06.2022 08:48:31</t>
  </si>
  <si>
    <t>14.06.2022 08:48:32</t>
  </si>
  <si>
    <t>14.06.2022 08:48:38</t>
  </si>
  <si>
    <t>14.06.2022 08:48:41</t>
  </si>
  <si>
    <t>14.06.2022 08:48:44</t>
  </si>
  <si>
    <t>14.06.2022 08:48:56</t>
  </si>
  <si>
    <t>14.06.2022 08:48:59</t>
  </si>
  <si>
    <t>14.06.2022 08:49:01</t>
  </si>
  <si>
    <t>14.06.2022 08:49:40</t>
  </si>
  <si>
    <t>14.06.2022 08:51:16</t>
  </si>
  <si>
    <t>14.06.2022 08:51:19</t>
  </si>
  <si>
    <t>14.06.2022 08:51:29</t>
  </si>
  <si>
    <t>14.06.2022 08:51:31</t>
  </si>
  <si>
    <t>14.06.2022 08:51:32</t>
  </si>
  <si>
    <t>14.06.2022 08:51:33</t>
  </si>
  <si>
    <t>14.06.2022 08:51:36</t>
  </si>
  <si>
    <t>14.06.2022 08:51:37</t>
  </si>
  <si>
    <t>14.06.2022 08:51:40</t>
  </si>
  <si>
    <t>14.06.2022 08:51:42</t>
  </si>
  <si>
    <t>14.06.2022 08:51:52</t>
  </si>
  <si>
    <t>14.06.2022 08:51:58</t>
  </si>
  <si>
    <t>14.06.2022 08:53:58</t>
  </si>
  <si>
    <t>14.06.2022 08:54:01</t>
  </si>
  <si>
    <t>14.06.2022 08:54:14</t>
  </si>
  <si>
    <t>14.06.2022 08:54:17</t>
  </si>
  <si>
    <t>14.06.2022 08:54:37</t>
  </si>
  <si>
    <t>14.06.2022 08:54:38</t>
  </si>
  <si>
    <t>14.06.2022 08:54:39</t>
  </si>
  <si>
    <t>14.06.2022 08:54:41</t>
  </si>
  <si>
    <t>14.06.2022 08:54:42</t>
  </si>
  <si>
    <t>14.06.2022 08:54:43</t>
  </si>
  <si>
    <t>14.06.2022 08:54:46</t>
  </si>
  <si>
    <t>14.06.2022 08:55:26</t>
  </si>
  <si>
    <t>14.06.2022 08:55:40</t>
  </si>
  <si>
    <t>14.06.2022 08:55:41</t>
  </si>
  <si>
    <t>14.06.2022 08:55:42</t>
  </si>
  <si>
    <t>14.06.2022 08:56:14</t>
  </si>
  <si>
    <t>14.06.2022 08:56:15</t>
  </si>
  <si>
    <t>14.06.2022 08:56:18</t>
  </si>
  <si>
    <t>14.06.2022 08:57:27</t>
  </si>
  <si>
    <t>14.06.2022 08:57:28</t>
  </si>
  <si>
    <t>14.06.2022 08:57:30</t>
  </si>
  <si>
    <t>14.06.2022 08:57:31</t>
  </si>
  <si>
    <t>14.06.2022 08:58:04</t>
  </si>
  <si>
    <t>14.06.2022 08:58:05</t>
  </si>
  <si>
    <t>14.06.2022 08:58:07</t>
  </si>
  <si>
    <t>14.06.2022 08:58:08</t>
  </si>
  <si>
    <t>14.06.2022 08:58:23</t>
  </si>
  <si>
    <t>14.06.2022 08:58:24</t>
  </si>
  <si>
    <t>14.06.2022 08:58:26</t>
  </si>
  <si>
    <t>14.06.2022 08:58:42</t>
  </si>
  <si>
    <t>14.06.2022 08:58:43</t>
  </si>
  <si>
    <t>14.06.2022 08:58:45</t>
  </si>
  <si>
    <t>14.06.2022 08:58:46</t>
  </si>
  <si>
    <t>14.06.2022 08:58:48</t>
  </si>
  <si>
    <t>14.06.2022 08:58:49</t>
  </si>
  <si>
    <t>14.06.2022 08:59:36</t>
  </si>
  <si>
    <t>14.06.2022 08:59:37</t>
  </si>
  <si>
    <t>14.06.2022 09:02:45</t>
  </si>
  <si>
    <t>14.06.2022 09:02:46</t>
  </si>
  <si>
    <t>14.06.2022 09:02:48</t>
  </si>
  <si>
    <t>14.06.2022 09:02:49</t>
  </si>
  <si>
    <t>14.06.2022 09:02:50</t>
  </si>
  <si>
    <t>14.06.2022 09:03:11</t>
  </si>
  <si>
    <t>14.06.2022 09:03:12</t>
  </si>
  <si>
    <t>14.06.2022 09:03:14</t>
  </si>
  <si>
    <t>14.06.2022 09:03:15</t>
  </si>
  <si>
    <t>14.06.2022 09:03:16</t>
  </si>
  <si>
    <t>14.06.2022 09:03:17</t>
  </si>
  <si>
    <t>14.06.2022 09:03:19</t>
  </si>
  <si>
    <t>14.06.2022 09:03:20</t>
  </si>
  <si>
    <t>14.06.2022 09:03:21</t>
  </si>
  <si>
    <t>14.06.2022 09:03:24</t>
  </si>
  <si>
    <t>14.06.2022 09:03:30</t>
  </si>
  <si>
    <t>14.06.2022 09:03:54</t>
  </si>
  <si>
    <t>14.06.2022 09:03:55</t>
  </si>
  <si>
    <t>14.06.2022 09:03:57</t>
  </si>
  <si>
    <t>14.06.2022 09:03:58</t>
  </si>
  <si>
    <t>14.06.2022 09:04:00</t>
  </si>
  <si>
    <t>14.06.2022 09:04:30</t>
  </si>
  <si>
    <t>14.06.2022 09:04:33</t>
  </si>
  <si>
    <t>14.06.2022 09:04:34</t>
  </si>
  <si>
    <t>14.06.2022 09:04:36</t>
  </si>
  <si>
    <t>14.06.2022 09:04:37</t>
  </si>
  <si>
    <t>14.06.2022 09:04:43</t>
  </si>
  <si>
    <t>14.06.2022 09:04:44</t>
  </si>
  <si>
    <t>14.06.2022 09:04:45</t>
  </si>
  <si>
    <t>14.06.2022 09:04:47</t>
  </si>
  <si>
    <t>14.06.2022 09:04:48</t>
  </si>
  <si>
    <t>14.06.2022 09:04:49</t>
  </si>
  <si>
    <t>14.06.2022 09:05:31</t>
  </si>
  <si>
    <t>14.06.2022 09:05:32</t>
  </si>
  <si>
    <t>14.06.2022 09:05:35</t>
  </si>
  <si>
    <t>14.06.2022 09:05:37</t>
  </si>
  <si>
    <t>14.06.2022 09:05:49</t>
  </si>
  <si>
    <t>14.06.2022 09:05:50</t>
  </si>
  <si>
    <t>14.06.2022 09:06:32</t>
  </si>
  <si>
    <t>14.06.2022 09:06:34</t>
  </si>
  <si>
    <t>14.06.2022 09:06:37</t>
  </si>
  <si>
    <t>14.06.2022 09:06:38</t>
  </si>
  <si>
    <t>14.06.2022 09:07:00</t>
  </si>
  <si>
    <t>14.06.2022 09:07:02</t>
  </si>
  <si>
    <t>14.06.2022 09:07:03</t>
  </si>
  <si>
    <t>14.06.2022 09:07:04</t>
  </si>
  <si>
    <t>14.06.2022 09:07:07</t>
  </si>
  <si>
    <t>14.06.2022 09:07:22</t>
  </si>
  <si>
    <t>14.06.2022 09:08:20</t>
  </si>
  <si>
    <t>14.06.2022 09:08:22</t>
  </si>
  <si>
    <t>14.06.2022 09:08:23</t>
  </si>
  <si>
    <t>14.06.2022 09:08:24</t>
  </si>
  <si>
    <t>14.06.2022 09:08:26</t>
  </si>
  <si>
    <t>14.06.2022 09:08:27</t>
  </si>
  <si>
    <t>14.06.2022 09:08:48</t>
  </si>
  <si>
    <t>14.06.2022 09:08:49</t>
  </si>
  <si>
    <t>14.06.2022 09:08:51</t>
  </si>
  <si>
    <t>14.06.2022 09:08:52</t>
  </si>
  <si>
    <t>14.06.2022 09:08:54</t>
  </si>
  <si>
    <t>14.06.2022 09:08:55</t>
  </si>
  <si>
    <t>14.06.2022 09:09:13</t>
  </si>
  <si>
    <t>14.06.2022 09:09:15</t>
  </si>
  <si>
    <t>14.06.2022 09:09:16</t>
  </si>
  <si>
    <t>14.06.2022 09:11:07</t>
  </si>
  <si>
    <t>14.06.2022 09:11:09</t>
  </si>
  <si>
    <t>14.06.2022 09:11:12</t>
  </si>
  <si>
    <t>14.06.2022 09:11:28</t>
  </si>
  <si>
    <t>14.06.2022 09:12:09</t>
  </si>
  <si>
    <t>14.06.2022 09:12:42</t>
  </si>
  <si>
    <t>14.06.2022 09:12:43</t>
  </si>
  <si>
    <t>14.06.2022 09:12:45</t>
  </si>
  <si>
    <t>14.06.2022 09:12:46</t>
  </si>
  <si>
    <t>14.06.2022 09:12:47</t>
  </si>
  <si>
    <t>14.06.2022 09:12:48</t>
  </si>
  <si>
    <t>14.06.2022 09:12:50</t>
  </si>
  <si>
    <t>14.06.2022 09:12:57</t>
  </si>
  <si>
    <t>14.06.2022 09:12:58</t>
  </si>
  <si>
    <t>14.06.2022 09:13:00</t>
  </si>
  <si>
    <t>14.06.2022 09:13:01</t>
  </si>
  <si>
    <t>14.06.2022 09:13:21</t>
  </si>
  <si>
    <t>14.06.2022 09:13:22</t>
  </si>
  <si>
    <t>14.06.2022 09:13:24</t>
  </si>
  <si>
    <t>14.06.2022 09:13:25</t>
  </si>
  <si>
    <t>14.06.2022 09:13:26</t>
  </si>
  <si>
    <t>14.06.2022 09:13:27</t>
  </si>
  <si>
    <t>14.06.2022 09:13:29</t>
  </si>
  <si>
    <t>14.06.2022 09:13:32</t>
  </si>
  <si>
    <t>14.06.2022 09:13:33</t>
  </si>
  <si>
    <t>14.06.2022 09:13:35</t>
  </si>
  <si>
    <t>14.06.2022 09:13:56</t>
  </si>
  <si>
    <t>14.06.2022 09:13:57</t>
  </si>
  <si>
    <t>14.06.2022 09:13:58</t>
  </si>
  <si>
    <t>14.06.2022 09:14:00</t>
  </si>
  <si>
    <t>14.06.2022 09:14:14</t>
  </si>
  <si>
    <t>14.06.2022 09:14:16</t>
  </si>
  <si>
    <t>14.06.2022 09:14:17</t>
  </si>
  <si>
    <t>14.06.2022 09:14:18</t>
  </si>
  <si>
    <t>14.06.2022 09:14:20</t>
  </si>
  <si>
    <t>14.06.2022 09:14:21</t>
  </si>
  <si>
    <t>14.06.2022 09:14:22</t>
  </si>
  <si>
    <t>14.06.2022 09:14:47</t>
  </si>
  <si>
    <t>14.06.2022 09:14:59</t>
  </si>
  <si>
    <t>14.06.2022 09:15:01</t>
  </si>
  <si>
    <t>14.06.2022 09:15:02</t>
  </si>
  <si>
    <t>14.06.2022 09:15:03</t>
  </si>
  <si>
    <t>14.06.2022 09:15:05</t>
  </si>
  <si>
    <t>14.06.2022 09:15:46</t>
  </si>
  <si>
    <t>14.06.2022 09:15:48</t>
  </si>
  <si>
    <t>14.06.2022 09:15:49</t>
  </si>
  <si>
    <t>14.06.2022 09:15:50</t>
  </si>
  <si>
    <t>14.06.2022 09:15:52</t>
  </si>
  <si>
    <t>14.06.2022 09:15:53</t>
  </si>
  <si>
    <t>14.06.2022 09:16:11</t>
  </si>
  <si>
    <t>14.06.2022 09:16:12</t>
  </si>
  <si>
    <t>14.06.2022 09:16:13</t>
  </si>
  <si>
    <t>14.06.2022 09:16:15</t>
  </si>
  <si>
    <t>14.06.2022 09:16:16</t>
  </si>
  <si>
    <t>14.06.2022 09:16:20</t>
  </si>
  <si>
    <t>14.06.2022 09:16:23</t>
  </si>
  <si>
    <t>14.06.2022 09:16:28</t>
  </si>
  <si>
    <t>14.06.2022 09:16:29</t>
  </si>
  <si>
    <t>14.06.2022 09:16:31</t>
  </si>
  <si>
    <t>14.06.2022 09:16:32</t>
  </si>
  <si>
    <t>14.06.2022 09:16:34</t>
  </si>
  <si>
    <t>14.06.2022 09:16:35</t>
  </si>
  <si>
    <t>14.06.2022 09:16:56</t>
  </si>
  <si>
    <t>14.06.2022 09:16:58</t>
  </si>
  <si>
    <t>14.06.2022 09:16:59</t>
  </si>
  <si>
    <t>14.06.2022 09:17:00</t>
  </si>
  <si>
    <t>14.06.2022 09:17:01</t>
  </si>
  <si>
    <t>14.06.2022 09:17:03</t>
  </si>
  <si>
    <t>14.06.2022 09:17:07</t>
  </si>
  <si>
    <t>14.06.2022 09:17:08</t>
  </si>
  <si>
    <t>14.06.2022 09:17:10</t>
  </si>
  <si>
    <t>14.06.2022 09:17:45</t>
  </si>
  <si>
    <t>14.06.2022 09:17:47</t>
  </si>
  <si>
    <t>14.06.2022 09:17:48</t>
  </si>
  <si>
    <t>14.06.2022 09:17:49</t>
  </si>
  <si>
    <t>14.06.2022 09:17:51</t>
  </si>
  <si>
    <t>14.06.2022 09:18:23</t>
  </si>
  <si>
    <t>14.06.2022 09:18:25</t>
  </si>
  <si>
    <t>14.06.2022 09:18:28</t>
  </si>
  <si>
    <t>14.06.2022 09:18:29</t>
  </si>
  <si>
    <t>14.06.2022 09:18:31</t>
  </si>
  <si>
    <t>14.06.2022 09:18:32</t>
  </si>
  <si>
    <t>14.06.2022 09:18:34</t>
  </si>
  <si>
    <t>14.06.2022 09:18:35</t>
  </si>
  <si>
    <t>14.06.2022 09:18:37</t>
  </si>
  <si>
    <t>14.06.2022 09:18:38</t>
  </si>
  <si>
    <t>14.06.2022 09:18:41</t>
  </si>
  <si>
    <t>14.06.2022 09:20:22</t>
  </si>
  <si>
    <t>14.06.2022 09:20:23</t>
  </si>
  <si>
    <t>14.06.2022 09:20:25</t>
  </si>
  <si>
    <t>14.06.2022 09:20:26</t>
  </si>
  <si>
    <t>14.06.2022 09:20:28</t>
  </si>
  <si>
    <t>14.06.2022 09:20:40</t>
  </si>
  <si>
    <t>14.06.2022 09:20:41</t>
  </si>
  <si>
    <t>14.06.2022 09:20:42</t>
  </si>
  <si>
    <t>14.06.2022 09:20:43</t>
  </si>
  <si>
    <t>14.06.2022 09:20:45</t>
  </si>
  <si>
    <t>14.06.2022 09:20:46</t>
  </si>
  <si>
    <t>14.06.2022 09:20:47</t>
  </si>
  <si>
    <t>14.06.2022 09:20:48</t>
  </si>
  <si>
    <t>14.06.2022 09:20:59</t>
  </si>
  <si>
    <t>14.06.2022 09:21:08</t>
  </si>
  <si>
    <t>14.06.2022 09:21:09</t>
  </si>
  <si>
    <t>14.06.2022 09:21:10</t>
  </si>
  <si>
    <t>14.06.2022 09:21:12</t>
  </si>
  <si>
    <t>14.06.2022 09:21:13</t>
  </si>
  <si>
    <t>14.06.2022 09:21:14</t>
  </si>
  <si>
    <t>14.06.2022 09:21:15</t>
  </si>
  <si>
    <t>14.06.2022 09:21:18</t>
  </si>
  <si>
    <t>14.06.2022 09:21:19</t>
  </si>
  <si>
    <t>14.06.2022 09:21:21</t>
  </si>
  <si>
    <t>14.06.2022 09:21:22</t>
  </si>
  <si>
    <t>14.06.2022 09:21:23</t>
  </si>
  <si>
    <t>14.06.2022 09:21:24</t>
  </si>
  <si>
    <t>14.06.2022 09:21:26</t>
  </si>
  <si>
    <t>14.06.2022 09:21:27</t>
  </si>
  <si>
    <t>14.06.2022 09:21:28</t>
  </si>
  <si>
    <t>14.06.2022 09:21:58</t>
  </si>
  <si>
    <t>14.06.2022 09:22:10</t>
  </si>
  <si>
    <t>14.06.2022 09:22:12</t>
  </si>
  <si>
    <t>14.06.2022 09:22:13</t>
  </si>
  <si>
    <t>14.06.2022 09:22:16</t>
  </si>
  <si>
    <t>14.06.2022 09:22:18</t>
  </si>
  <si>
    <t>14.06.2022 09:22:19</t>
  </si>
  <si>
    <t>14.06.2022 09:23:40</t>
  </si>
  <si>
    <t>14.06.2022 09:23:42</t>
  </si>
  <si>
    <t>14.06.2022 09:23:43</t>
  </si>
  <si>
    <t>14.06.2022 09:23:50</t>
  </si>
  <si>
    <t>14.06.2022 09:23:53</t>
  </si>
  <si>
    <t>14.06.2022 09:23:55</t>
  </si>
  <si>
    <t>14.06.2022 09:23:56</t>
  </si>
  <si>
    <t>14.06.2022 09:23:58</t>
  </si>
  <si>
    <t>14.06.2022 09:24:07</t>
  </si>
  <si>
    <t>14.06.2022 09:24:20</t>
  </si>
  <si>
    <t>14.06.2022 09:25:20</t>
  </si>
  <si>
    <t>14.06.2022 09:26:35</t>
  </si>
  <si>
    <t>14.06.2022 09:26:37</t>
  </si>
  <si>
    <t>14.06.2022 09:26:38</t>
  </si>
  <si>
    <t>14.06.2022 09:26:39</t>
  </si>
  <si>
    <t>14.06.2022 09:26:40</t>
  </si>
  <si>
    <t>14.06.2022 09:26:42</t>
  </si>
  <si>
    <t>14.06.2022 09:26:43</t>
  </si>
  <si>
    <t>14.06.2022 09:26:50</t>
  </si>
  <si>
    <t>14.06.2022 09:28:41</t>
  </si>
  <si>
    <t>14.06.2022 09:29:32</t>
  </si>
  <si>
    <t>14.06.2022 09:29:34</t>
  </si>
  <si>
    <t>14.06.2022 09:29:35</t>
  </si>
  <si>
    <t>14.06.2022 09:29:36</t>
  </si>
  <si>
    <t>14.06.2022 09:29:37</t>
  </si>
  <si>
    <t>14.06.2022 09:29:39</t>
  </si>
  <si>
    <t>14.06.2022 09:30:04</t>
  </si>
  <si>
    <t>14.06.2022 09:30:22</t>
  </si>
  <si>
    <t>14.06.2022 09:30:23</t>
  </si>
  <si>
    <t>14.06.2022 09:30:25</t>
  </si>
  <si>
    <t>14.06.2022 09:30:26</t>
  </si>
  <si>
    <t>14.06.2022 09:30:28</t>
  </si>
  <si>
    <t>14.06.2022 09:30:29</t>
  </si>
  <si>
    <t>14.06.2022 09:30:31</t>
  </si>
  <si>
    <t>14.06.2022 09:30:32</t>
  </si>
  <si>
    <t>14.06.2022 09:30:34</t>
  </si>
  <si>
    <t>14.06.2022 09:31:38</t>
  </si>
  <si>
    <t>14.06.2022 09:31:39</t>
  </si>
  <si>
    <t>14.06.2022 09:31:40</t>
  </si>
  <si>
    <t>14.06.2022 09:31:42</t>
  </si>
  <si>
    <t>14.06.2022 09:31:43</t>
  </si>
  <si>
    <t>14.06.2022 09:31:44</t>
  </si>
  <si>
    <t>14.06.2022 09:31:47</t>
  </si>
  <si>
    <t>14.06.2022 09:32:39</t>
  </si>
  <si>
    <t>14.06.2022 09:32:41</t>
  </si>
  <si>
    <t>14.06.2022 09:32:42</t>
  </si>
  <si>
    <t>14.06.2022 09:32:43</t>
  </si>
  <si>
    <t>14.06.2022 09:32:44</t>
  </si>
  <si>
    <t>14.06.2022 09:32:46</t>
  </si>
  <si>
    <t>14.06.2022 09:32:47</t>
  </si>
  <si>
    <t>14.06.2022 09:35:00</t>
  </si>
  <si>
    <t>14.06.2022 09:36:02</t>
  </si>
  <si>
    <t>14.06.2022 09:36:05</t>
  </si>
  <si>
    <t>14.06.2022 09:36:06</t>
  </si>
  <si>
    <t>14.06.2022 09:36:08</t>
  </si>
  <si>
    <t>14.06.2022 09:36:09</t>
  </si>
  <si>
    <t>14.06.2022 09:36:11</t>
  </si>
  <si>
    <t>14.06.2022 09:36:18</t>
  </si>
  <si>
    <t>14.06.2022 09:36:20</t>
  </si>
  <si>
    <t>14.06.2022 09:36:21</t>
  </si>
  <si>
    <t>14.06.2022 09:36:22</t>
  </si>
  <si>
    <t>14.06.2022 09:36:25</t>
  </si>
  <si>
    <t>14.06.2022 09:37:47</t>
  </si>
  <si>
    <t>14.06.2022 09:37:50</t>
  </si>
  <si>
    <t>14.06.2022 09:37:52</t>
  </si>
  <si>
    <t>14.06.2022 09:37:53</t>
  </si>
  <si>
    <t>14.06.2022 09:37:55</t>
  </si>
  <si>
    <t>14.06.2022 09:37:56</t>
  </si>
  <si>
    <t>14.06.2022 09:38:28</t>
  </si>
  <si>
    <t>14.06.2022 09:39:14</t>
  </si>
  <si>
    <t>14.06.2022 09:39:19</t>
  </si>
  <si>
    <t>14.06.2022 09:39:49</t>
  </si>
  <si>
    <t>14.06.2022 09:39:50</t>
  </si>
  <si>
    <t>14.06.2022 09:40:26</t>
  </si>
  <si>
    <t>14.06.2022 09:40:28</t>
  </si>
  <si>
    <t>14.06.2022 09:40:29</t>
  </si>
  <si>
    <t>14.06.2022 09:40:31</t>
  </si>
  <si>
    <t>14.06.2022 09:41:11</t>
  </si>
  <si>
    <t>14.06.2022 09:41:13</t>
  </si>
  <si>
    <t>14.06.2022 09:41:16</t>
  </si>
  <si>
    <t>14.06.2022 09:41:17</t>
  </si>
  <si>
    <t>14.06.2022 09:41:19</t>
  </si>
  <si>
    <t>14.06.2022 09:41:20</t>
  </si>
  <si>
    <t>14.06.2022 09:41:46</t>
  </si>
  <si>
    <t>14.06.2022 09:41:47</t>
  </si>
  <si>
    <t>14.06.2022 09:41:49</t>
  </si>
  <si>
    <t>14.06.2022 09:41:50</t>
  </si>
  <si>
    <t>14.06.2022 09:43:14</t>
  </si>
  <si>
    <t>14.06.2022 09:43:22</t>
  </si>
  <si>
    <t>14.06.2022 09:43:23</t>
  </si>
  <si>
    <t>14.06.2022 09:43:25</t>
  </si>
  <si>
    <t>14.06.2022 09:43:38</t>
  </si>
  <si>
    <t>14.06.2022 09:43:39</t>
  </si>
  <si>
    <t>14.06.2022 09:43:45</t>
  </si>
  <si>
    <t>14.06.2022 09:43:47</t>
  </si>
  <si>
    <t>14.06.2022 09:43:48</t>
  </si>
  <si>
    <t>14.06.2022 09:44:24</t>
  </si>
  <si>
    <t>14.06.2022 09:44:26</t>
  </si>
  <si>
    <t>14.06.2022 09:44:27</t>
  </si>
  <si>
    <t>14.06.2022 09:44:29</t>
  </si>
  <si>
    <t>14.06.2022 09:44:30</t>
  </si>
  <si>
    <t>14.06.2022 09:44:31</t>
  </si>
  <si>
    <t>14.06.2022 09:44:32</t>
  </si>
  <si>
    <t>14.06.2022 09:44:41</t>
  </si>
  <si>
    <t>14.06.2022 09:45:41</t>
  </si>
  <si>
    <t>14.06.2022 09:45:43</t>
  </si>
  <si>
    <t>14.06.2022 09:45:44</t>
  </si>
  <si>
    <t>14.06.2022 09:45:45</t>
  </si>
  <si>
    <t>14.06.2022 09:45:46</t>
  </si>
  <si>
    <t>14.06.2022 09:45:49</t>
  </si>
  <si>
    <t>14.06.2022 09:45:50</t>
  </si>
  <si>
    <t>14.06.2022 09:45:52</t>
  </si>
  <si>
    <t>14.06.2022 09:45:53</t>
  </si>
  <si>
    <t>14.06.2022 09:45:54</t>
  </si>
  <si>
    <t>14.06.2022 09:45:57</t>
  </si>
  <si>
    <t>14.06.2022 09:45:58</t>
  </si>
  <si>
    <t>14.06.2022 09:46:00</t>
  </si>
  <si>
    <t>14.06.2022 09:46:01</t>
  </si>
  <si>
    <t>14.06.2022 09:46:02</t>
  </si>
  <si>
    <t>14.06.2022 09:46:41</t>
  </si>
  <si>
    <t>14.06.2022 09:46:42</t>
  </si>
  <si>
    <t>14.06.2022 09:46:43</t>
  </si>
  <si>
    <t>14.06.2022 09:46:45</t>
  </si>
  <si>
    <t>14.06.2022 09:46:46</t>
  </si>
  <si>
    <t>14.06.2022 09:47:31</t>
  </si>
  <si>
    <t>14.06.2022 09:47:32</t>
  </si>
  <si>
    <t>14.06.2022 09:47:33</t>
  </si>
  <si>
    <t>14.06.2022 09:47:35</t>
  </si>
  <si>
    <t>14.06.2022 09:47:36</t>
  </si>
  <si>
    <t>14.06.2022 09:47:37</t>
  </si>
  <si>
    <t>14.06.2022 09:48:17</t>
  </si>
  <si>
    <t>14.06.2022 09:48:19</t>
  </si>
  <si>
    <t>14.06.2022 09:48:28</t>
  </si>
  <si>
    <t>14.06.2022 09:49:20</t>
  </si>
  <si>
    <t>14.06.2022 09:49:22</t>
  </si>
  <si>
    <t>14.06.2022 09:49:25</t>
  </si>
  <si>
    <t>14.06.2022 09:49:26</t>
  </si>
  <si>
    <t>14.06.2022 09:49:29</t>
  </si>
  <si>
    <t>14.06.2022 09:49:35</t>
  </si>
  <si>
    <t>14.06.2022 09:50:27</t>
  </si>
  <si>
    <t>14.06.2022 09:50:28</t>
  </si>
  <si>
    <t>14.06.2022 09:50:30</t>
  </si>
  <si>
    <t>14.06.2022 09:50:31</t>
  </si>
  <si>
    <t>14.06.2022 09:50:32</t>
  </si>
  <si>
    <t>14.06.2022 09:50:35</t>
  </si>
  <si>
    <t>14.06.2022 09:50:38</t>
  </si>
  <si>
    <t>14.06.2022 09:50:39</t>
  </si>
  <si>
    <t>14.06.2022 09:50:41</t>
  </si>
  <si>
    <t>14.06.2022 09:51:04</t>
  </si>
  <si>
    <t>14.06.2022 09:51:06</t>
  </si>
  <si>
    <t>14.06.2022 09:51:07</t>
  </si>
  <si>
    <t>14.06.2022 09:51:08</t>
  </si>
  <si>
    <t>14.06.2022 09:51:10</t>
  </si>
  <si>
    <t>14.06.2022 09:51:11</t>
  </si>
  <si>
    <t>14.06.2022 09:51:12</t>
  </si>
  <si>
    <t>14.06.2022 09:51:13</t>
  </si>
  <si>
    <t>14.06.2022 09:51:27</t>
  </si>
  <si>
    <t>14.06.2022 09:51:28</t>
  </si>
  <si>
    <t>14.06.2022 09:51:30</t>
  </si>
  <si>
    <t>14.06.2022 09:51:39</t>
  </si>
  <si>
    <t>14.06.2022 09:52:10</t>
  </si>
  <si>
    <t>14.06.2022 09:52:12</t>
  </si>
  <si>
    <t>14.06.2022 09:52:29</t>
  </si>
  <si>
    <t>14.06.2022 09:52:31</t>
  </si>
  <si>
    <t>14.06.2022 09:52:32</t>
  </si>
  <si>
    <t>14.06.2022 09:52:33</t>
  </si>
  <si>
    <t>14.06.2022 09:52:34</t>
  </si>
  <si>
    <t>14.06.2022 09:53:19</t>
  </si>
  <si>
    <t>14.06.2022 09:53:21</t>
  </si>
  <si>
    <t>14.06.2022 09:53:22</t>
  </si>
  <si>
    <t>14.06.2022 09:53:24</t>
  </si>
  <si>
    <t>14.06.2022 09:54:16</t>
  </si>
  <si>
    <t>14.06.2022 09:54:18</t>
  </si>
  <si>
    <t>14.06.2022 09:54:19</t>
  </si>
  <si>
    <t>14.06.2022 09:54:23</t>
  </si>
  <si>
    <t>14.06.2022 09:54:50</t>
  </si>
  <si>
    <t>14.06.2022 09:54:51</t>
  </si>
  <si>
    <t>14.06.2022 09:54:53</t>
  </si>
  <si>
    <t>14.06.2022 09:55:01</t>
  </si>
  <si>
    <t>14.06.2022 09:55:03</t>
  </si>
  <si>
    <t>14.06.2022 09:55:04</t>
  </si>
  <si>
    <t>14.06.2022 09:55:05</t>
  </si>
  <si>
    <t>14.06.2022 09:55:07</t>
  </si>
  <si>
    <t>14.06.2022 09:55:08</t>
  </si>
  <si>
    <t>14.06.2022 09:55:09</t>
  </si>
  <si>
    <t>14.06.2022 09:55:13</t>
  </si>
  <si>
    <t>14.06.2022 09:55:15</t>
  </si>
  <si>
    <t>14.06.2022 09:55:16</t>
  </si>
  <si>
    <t>14.06.2022 09:55:19</t>
  </si>
  <si>
    <t>14.06.2022 09:55:20</t>
  </si>
  <si>
    <t>14.06.2022 09:55:23</t>
  </si>
  <si>
    <t>14.06.2022 09:55:26</t>
  </si>
  <si>
    <t>14.06.2022 09:55:29</t>
  </si>
  <si>
    <t>14.06.2022 09:56:24</t>
  </si>
  <si>
    <t>14.06.2022 09:56:26</t>
  </si>
  <si>
    <t>14.06.2022 09:56:27</t>
  </si>
  <si>
    <t>14.06.2022 09:56:28</t>
  </si>
  <si>
    <t>14.06.2022 09:56:30</t>
  </si>
  <si>
    <t>14.06.2022 09:56:31</t>
  </si>
  <si>
    <t>14.06.2022 09:57:32</t>
  </si>
  <si>
    <t>14.06.2022 09:57:34</t>
  </si>
  <si>
    <t>14.06.2022 09:57:35</t>
  </si>
  <si>
    <t>14.06.2022 09:57:37</t>
  </si>
  <si>
    <t>14.06.2022 09:58:08</t>
  </si>
  <si>
    <t>14.06.2022 09:58:09</t>
  </si>
  <si>
    <t>14.06.2022 09:58:10</t>
  </si>
  <si>
    <t>14.06.2022 09:58:12</t>
  </si>
  <si>
    <t>14.06.2022 09:58:13</t>
  </si>
  <si>
    <t>14.06.2022 09:58:16</t>
  </si>
  <si>
    <t>14.06.2022 09:58:17</t>
  </si>
  <si>
    <t>14.06.2022 09:58:20</t>
  </si>
  <si>
    <t>14.06.2022 09:58:22</t>
  </si>
  <si>
    <t>14.06.2022 09:58:32</t>
  </si>
  <si>
    <t>14.06.2022 09:58:43</t>
  </si>
  <si>
    <t>14.06.2022 09:58:44</t>
  </si>
  <si>
    <t>14.06.2022 09:58:45</t>
  </si>
  <si>
    <t>14.06.2022 09:58:47</t>
  </si>
  <si>
    <t>14.06.2022 09:58:48</t>
  </si>
  <si>
    <t>14.06.2022 09:58:49</t>
  </si>
  <si>
    <t>14.06.2022 09:58:52</t>
  </si>
  <si>
    <t>14.06.2022 09:59:08</t>
  </si>
  <si>
    <t>14.06.2022 09:59:29</t>
  </si>
  <si>
    <t>14.06.2022 10:00:40</t>
  </si>
  <si>
    <t>14.06.2022 10:00:41</t>
  </si>
  <si>
    <t>14.06.2022 10:00:43</t>
  </si>
  <si>
    <t>14.06.2022 10:00:44</t>
  </si>
  <si>
    <t>14.06.2022 10:00:47</t>
  </si>
  <si>
    <t>14.06.2022 10:01:16</t>
  </si>
  <si>
    <t>14.06.2022 10:01:20</t>
  </si>
  <si>
    <t>14.06.2022 10:01:22</t>
  </si>
  <si>
    <t>14.06.2022 10:01:23</t>
  </si>
  <si>
    <t>14.06.2022 10:02:27</t>
  </si>
  <si>
    <t>14.06.2022 10:02:29</t>
  </si>
  <si>
    <t>14.06.2022 10:02:30</t>
  </si>
  <si>
    <t>14.06.2022 10:02:32</t>
  </si>
  <si>
    <t>14.06.2022 10:02:33</t>
  </si>
  <si>
    <t>14.06.2022 10:02:35</t>
  </si>
  <si>
    <t>14.06.2022 10:02:36</t>
  </si>
  <si>
    <t>14.06.2022 10:02:41</t>
  </si>
  <si>
    <t>14.06.2022 10:02:42</t>
  </si>
  <si>
    <t>14.06.2022 10:02:44</t>
  </si>
  <si>
    <t>14.06.2022 10:02:45</t>
  </si>
  <si>
    <t>14.06.2022 10:02:46</t>
  </si>
  <si>
    <t>14.06.2022 10:02:47</t>
  </si>
  <si>
    <t>14.06.2022 10:02:49</t>
  </si>
  <si>
    <t>14.06.2022 10:02:51</t>
  </si>
  <si>
    <t>14.06.2022 10:02:56</t>
  </si>
  <si>
    <t>14.06.2022 10:02:57</t>
  </si>
  <si>
    <t>14.06.2022 10:02:58</t>
  </si>
  <si>
    <t>14.06.2022 10:03:00</t>
  </si>
  <si>
    <t>14.06.2022 10:03:01</t>
  </si>
  <si>
    <t>14.06.2022 10:03:02</t>
  </si>
  <si>
    <t>14.06.2022 10:03:05</t>
  </si>
  <si>
    <t>14.06.2022 10:03:14</t>
  </si>
  <si>
    <t>14.06.2022 10:03:15</t>
  </si>
  <si>
    <t>14.06.2022 10:03:17</t>
  </si>
  <si>
    <t>14.06.2022 10:03:18</t>
  </si>
  <si>
    <t>14.06.2022 10:03:21</t>
  </si>
  <si>
    <t>14.06.2022 10:03:27</t>
  </si>
  <si>
    <t>14.06.2022 10:03:30</t>
  </si>
  <si>
    <t>14.06.2022 10:03:45</t>
  </si>
  <si>
    <t>14.06.2022 10:03:46</t>
  </si>
  <si>
    <t>14.06.2022 10:03:48</t>
  </si>
  <si>
    <t>14.06.2022 10:03:49</t>
  </si>
  <si>
    <t>14.06.2022 10:03:51</t>
  </si>
  <si>
    <t>14.06.2022 10:03:52</t>
  </si>
  <si>
    <t>14.06.2022 10:03:54</t>
  </si>
  <si>
    <t>14.06.2022 10:03:55</t>
  </si>
  <si>
    <t>14.06.2022 10:03:57</t>
  </si>
  <si>
    <t>14.06.2022 10:04:25</t>
  </si>
  <si>
    <t>14.06.2022 10:04:27</t>
  </si>
  <si>
    <t>14.06.2022 10:04:28</t>
  </si>
  <si>
    <t>14.06.2022 10:04:59</t>
  </si>
  <si>
    <t>14.06.2022 10:05:26</t>
  </si>
  <si>
    <t>14.06.2022 10:05:28</t>
  </si>
  <si>
    <t>14.06.2022 10:05:29</t>
  </si>
  <si>
    <t>14.06.2022 10:05:31</t>
  </si>
  <si>
    <t>14.06.2022 10:05:32</t>
  </si>
  <si>
    <t>14.06.2022 10:05:33</t>
  </si>
  <si>
    <t>14.06.2022 10:05:36</t>
  </si>
  <si>
    <t>14.06.2022 10:06:04</t>
  </si>
  <si>
    <t>14.06.2022 10:06:06</t>
  </si>
  <si>
    <t>14.06.2022 10:06:07</t>
  </si>
  <si>
    <t>14.06.2022 10:06:13</t>
  </si>
  <si>
    <t>14.06.2022 10:06:14</t>
  </si>
  <si>
    <t>14.06.2022 10:06:18</t>
  </si>
  <si>
    <t>14.06.2022 10:06:23</t>
  </si>
  <si>
    <t>14.06.2022 10:06:24</t>
  </si>
  <si>
    <t>14.06.2022 10:06:26</t>
  </si>
  <si>
    <t>14.06.2022 10:06:27</t>
  </si>
  <si>
    <t>14.06.2022 10:06:45</t>
  </si>
  <si>
    <t>14.06.2022 10:06:47</t>
  </si>
  <si>
    <t>14.06.2022 10:06:48</t>
  </si>
  <si>
    <t>14.06.2022 10:07:08</t>
  </si>
  <si>
    <t>14.06.2022 10:07:17</t>
  </si>
  <si>
    <t>14.06.2022 10:07:18</t>
  </si>
  <si>
    <t>14.06.2022 10:07:20</t>
  </si>
  <si>
    <t>14.06.2022 10:07:21</t>
  </si>
  <si>
    <t>14.06.2022 10:08:18</t>
  </si>
  <si>
    <t>14.06.2022 10:09:51</t>
  </si>
  <si>
    <t>14.06.2022 10:09:53</t>
  </si>
  <si>
    <t>14.06.2022 10:09:54</t>
  </si>
  <si>
    <t>14.06.2022 10:09:55</t>
  </si>
  <si>
    <t>14.06.2022 10:09:57</t>
  </si>
  <si>
    <t>14.06.2022 10:09:58</t>
  </si>
  <si>
    <t>14.06.2022 10:10:14</t>
  </si>
  <si>
    <t>14.06.2022 10:10:16</t>
  </si>
  <si>
    <t>14.06.2022 10:10:17</t>
  </si>
  <si>
    <t>14.06.2022 10:10:18</t>
  </si>
  <si>
    <t>14.06.2022 10:10:20</t>
  </si>
  <si>
    <t>14.06.2022 10:10:21</t>
  </si>
  <si>
    <t>14.06.2022 10:10:23</t>
  </si>
  <si>
    <t>14.06.2022 10:11:00</t>
  </si>
  <si>
    <t>14.06.2022 10:11:02</t>
  </si>
  <si>
    <t>14.06.2022 10:11:03</t>
  </si>
  <si>
    <t>14.06.2022 10:11:04</t>
  </si>
  <si>
    <t>14.06.2022 10:11:05</t>
  </si>
  <si>
    <t>14.06.2022 10:13:19</t>
  </si>
  <si>
    <t>14.06.2022 10:13:20</t>
  </si>
  <si>
    <t>14.06.2022 10:13:22</t>
  </si>
  <si>
    <t>14.06.2022 10:13:23</t>
  </si>
  <si>
    <t>14.06.2022 10:13:25</t>
  </si>
  <si>
    <t>14.06.2022 10:13:26</t>
  </si>
  <si>
    <t>14.06.2022 10:14:59</t>
  </si>
  <si>
    <t>14.06.2022 10:15:41</t>
  </si>
  <si>
    <t>14.06.2022 10:15:43</t>
  </si>
  <si>
    <t>14.06.2022 10:15:44</t>
  </si>
  <si>
    <t>14.06.2022 10:15:45</t>
  </si>
  <si>
    <t>14.06.2022 10:15:46</t>
  </si>
  <si>
    <t>14.06.2022 10:15:58</t>
  </si>
  <si>
    <t>14.06.2022 10:16:52</t>
  </si>
  <si>
    <t>14.06.2022 10:16:54</t>
  </si>
  <si>
    <t>14.06.2022 10:16:55</t>
  </si>
  <si>
    <t>14.06.2022 10:16:56</t>
  </si>
  <si>
    <t>14.06.2022 10:17:00</t>
  </si>
  <si>
    <t>14.06.2022 10:17:02</t>
  </si>
  <si>
    <t>14.06.2022 10:17:03</t>
  </si>
  <si>
    <t>14.06.2022 10:17:04</t>
  </si>
  <si>
    <t>14.06.2022 10:17:40</t>
  </si>
  <si>
    <t>14.06.2022 10:17:42</t>
  </si>
  <si>
    <t>14.06.2022 10:17:45</t>
  </si>
  <si>
    <t>14.06.2022 10:17:55</t>
  </si>
  <si>
    <t>14.06.2022 10:18:19</t>
  </si>
  <si>
    <t>14.06.2022 10:18:21</t>
  </si>
  <si>
    <t>14.06.2022 10:18:22</t>
  </si>
  <si>
    <t>14.06.2022 10:18:23</t>
  </si>
  <si>
    <t>14.06.2022 10:18:24</t>
  </si>
  <si>
    <t>14.06.2022 10:18:26</t>
  </si>
  <si>
    <t>14.06.2022 10:19:27</t>
  </si>
  <si>
    <t>14.06.2022 10:19:28</t>
  </si>
  <si>
    <t>14.06.2022 10:19:31</t>
  </si>
  <si>
    <t>14.06.2022 10:19:33</t>
  </si>
  <si>
    <t>14.06.2022 10:20:19</t>
  </si>
  <si>
    <t>14.06.2022 10:20:22</t>
  </si>
  <si>
    <t>14.06.2022 10:20:23</t>
  </si>
  <si>
    <t>14.06.2022 10:20:26</t>
  </si>
  <si>
    <t>14.06.2022 10:20:50</t>
  </si>
  <si>
    <t>14.06.2022 10:20:52</t>
  </si>
  <si>
    <t>14.06.2022 10:20:53</t>
  </si>
  <si>
    <t>14.06.2022 10:20:55</t>
  </si>
  <si>
    <t>14.06.2022 10:21:07</t>
  </si>
  <si>
    <t>14.06.2022 10:21:31</t>
  </si>
  <si>
    <t>14.06.2022 10:21:34</t>
  </si>
  <si>
    <t>14.06.2022 10:21:35</t>
  </si>
  <si>
    <t>14.06.2022 10:21:38</t>
  </si>
  <si>
    <t>14.06.2022 10:21:41</t>
  </si>
  <si>
    <t>14.06.2022 10:21:42</t>
  </si>
  <si>
    <t>14.06.2022 10:22:03</t>
  </si>
  <si>
    <t>14.06.2022 10:22:09</t>
  </si>
  <si>
    <t>14.06.2022 10:22:11</t>
  </si>
  <si>
    <t>14.06.2022 10:22:12</t>
  </si>
  <si>
    <t>14.06.2022 10:22:14</t>
  </si>
  <si>
    <t>14.06.2022 10:22:15</t>
  </si>
  <si>
    <t>14.06.2022 10:22:17</t>
  </si>
  <si>
    <t>14.06.2022 10:22:32</t>
  </si>
  <si>
    <t>14.06.2022 10:22:33</t>
  </si>
  <si>
    <t>14.06.2022 10:22:35</t>
  </si>
  <si>
    <t>14.06.2022 10:22:36</t>
  </si>
  <si>
    <t>14.06.2022 10:22:37</t>
  </si>
  <si>
    <t>14.06.2022 10:22:55</t>
  </si>
  <si>
    <t>14.06.2022 10:22:56</t>
  </si>
  <si>
    <t>14.06.2022 10:22:58</t>
  </si>
  <si>
    <t>14.06.2022 10:22:59</t>
  </si>
  <si>
    <t>14.06.2022 10:23:01</t>
  </si>
  <si>
    <t>14.06.2022 10:23:02</t>
  </si>
  <si>
    <t>14.06.2022 10:23:19</t>
  </si>
  <si>
    <t>14.06.2022 10:23:43</t>
  </si>
  <si>
    <t>14.06.2022 10:23:44</t>
  </si>
  <si>
    <t>14.06.2022 10:23:46</t>
  </si>
  <si>
    <t>14.06.2022 10:24:26</t>
  </si>
  <si>
    <t>14.06.2022 10:24:28</t>
  </si>
  <si>
    <t>14.06.2022 10:24:29</t>
  </si>
  <si>
    <t>14.06.2022 10:24:31</t>
  </si>
  <si>
    <t>14.06.2022 10:24:32</t>
  </si>
  <si>
    <t>14.06.2022 10:25:19</t>
  </si>
  <si>
    <t>14.06.2022 10:25:22</t>
  </si>
  <si>
    <t>14.06.2022 10:25:23</t>
  </si>
  <si>
    <t>14.06.2022 10:25:25</t>
  </si>
  <si>
    <t>14.06.2022 10:25:38</t>
  </si>
  <si>
    <t>14.06.2022 10:25:41</t>
  </si>
  <si>
    <t>14.06.2022 10:25:43</t>
  </si>
  <si>
    <t>14.06.2022 10:25:44</t>
  </si>
  <si>
    <t>14.06.2022 10:26:05</t>
  </si>
  <si>
    <t>14.06.2022 10:26:08</t>
  </si>
  <si>
    <t>14.06.2022 10:26:11</t>
  </si>
  <si>
    <t>14.06.2022 10:26:13</t>
  </si>
  <si>
    <t>14.06.2022 10:26:14</t>
  </si>
  <si>
    <t>14.06.2022 10:26:37</t>
  </si>
  <si>
    <t>14.06.2022 10:26:38</t>
  </si>
  <si>
    <t>14.06.2022 10:26:40</t>
  </si>
  <si>
    <t>14.06.2022 10:26:41</t>
  </si>
  <si>
    <t>14.06.2022 10:27:04</t>
  </si>
  <si>
    <t>14.06.2022 10:27:05</t>
  </si>
  <si>
    <t>14.06.2022 10:27:07</t>
  </si>
  <si>
    <t>14.06.2022 10:27:23</t>
  </si>
  <si>
    <t>14.06.2022 10:27:24</t>
  </si>
  <si>
    <t>14.06.2022 10:27:26</t>
  </si>
  <si>
    <t>14.06.2022 10:27:27</t>
  </si>
  <si>
    <t>14.06.2022 10:27:50</t>
  </si>
  <si>
    <t>14.06.2022 10:27:51</t>
  </si>
  <si>
    <t>14.06.2022 10:27:54</t>
  </si>
  <si>
    <t>14.06.2022 10:27:57</t>
  </si>
  <si>
    <t>14.06.2022 10:27:58</t>
  </si>
  <si>
    <t>14.06.2022 10:27:59</t>
  </si>
  <si>
    <t>14.06.2022 10:28:01</t>
  </si>
  <si>
    <t>14.06.2022 10:28:02</t>
  </si>
  <si>
    <t>14.06.2022 10:28:30</t>
  </si>
  <si>
    <t>14.06.2022 10:28:31</t>
  </si>
  <si>
    <t>14.06.2022 10:28:33</t>
  </si>
  <si>
    <t>14.06.2022 10:28:34</t>
  </si>
  <si>
    <t>14.06.2022 10:28:35</t>
  </si>
  <si>
    <t>14.06.2022 10:28:36</t>
  </si>
  <si>
    <t>14.06.2022 10:28:44</t>
  </si>
  <si>
    <t>14.06.2022 10:28:45</t>
  </si>
  <si>
    <t>14.06.2022 10:28:47</t>
  </si>
  <si>
    <t>14.06.2022 10:29:45</t>
  </si>
  <si>
    <t>14.06.2022 10:29:48</t>
  </si>
  <si>
    <t>14.06.2022 10:29:50</t>
  </si>
  <si>
    <t>14.06.2022 10:29:51</t>
  </si>
  <si>
    <t>14.06.2022 10:29:54</t>
  </si>
  <si>
    <t>14.06.2022 10:29:56</t>
  </si>
  <si>
    <t>14.06.2022 10:30:12</t>
  </si>
  <si>
    <t>14.06.2022 10:30:14</t>
  </si>
  <si>
    <t>14.06.2022 10:30:15</t>
  </si>
  <si>
    <t>14.06.2022 10:30:18</t>
  </si>
  <si>
    <t>14.06.2022 10:30:36</t>
  </si>
  <si>
    <t>14.06.2022 10:30:51</t>
  </si>
  <si>
    <t>14.06.2022 10:30:52</t>
  </si>
  <si>
    <t>14.06.2022 10:31:22</t>
  </si>
  <si>
    <t>14.06.2022 10:31:23</t>
  </si>
  <si>
    <t>14.06.2022 10:31:26</t>
  </si>
  <si>
    <t>14.06.2022 10:31:28</t>
  </si>
  <si>
    <t>14.06.2022 10:31:31</t>
  </si>
  <si>
    <t>14.06.2022 10:31:39</t>
  </si>
  <si>
    <t>14.06.2022 10:31:41</t>
  </si>
  <si>
    <t>14.06.2022 10:31:42</t>
  </si>
  <si>
    <t>14.06.2022 10:31:43</t>
  </si>
  <si>
    <t>14.06.2022 10:31:44</t>
  </si>
  <si>
    <t>14.06.2022 10:32:20</t>
  </si>
  <si>
    <t>14.06.2022 10:32:22</t>
  </si>
  <si>
    <t>14.06.2022 10:32:24</t>
  </si>
  <si>
    <t>14.06.2022 10:33:54</t>
  </si>
  <si>
    <t>14.06.2022 10:33:56</t>
  </si>
  <si>
    <t>14.06.2022 10:33:57</t>
  </si>
  <si>
    <t>14.06.2022 10:34:00</t>
  </si>
  <si>
    <t>14.06.2022 10:34:04</t>
  </si>
  <si>
    <t>14.06.2022 10:34:09</t>
  </si>
  <si>
    <t>14.06.2022 10:34:10</t>
  </si>
  <si>
    <t>14.06.2022 10:34:13</t>
  </si>
  <si>
    <t>14.06.2022 10:34:20</t>
  </si>
  <si>
    <t>14.06.2022 10:34:25</t>
  </si>
  <si>
    <t>14.06.2022 10:34:26</t>
  </si>
  <si>
    <t>14.06.2022 10:34:27</t>
  </si>
  <si>
    <t>14.06.2022 10:34:29</t>
  </si>
  <si>
    <t>14.06.2022 10:34:32</t>
  </si>
  <si>
    <t>14.06.2022 10:35:12</t>
  </si>
  <si>
    <t>14.06.2022 10:35:15</t>
  </si>
  <si>
    <t>14.06.2022 10:35:18</t>
  </si>
  <si>
    <t>14.06.2022 10:35:24</t>
  </si>
  <si>
    <t>14.06.2022 10:35:26</t>
  </si>
  <si>
    <t>14.06.2022 10:35:27</t>
  </si>
  <si>
    <t>14.06.2022 10:35:29</t>
  </si>
  <si>
    <t>14.06.2022 10:35:47</t>
  </si>
  <si>
    <t>14.06.2022 10:35:48</t>
  </si>
  <si>
    <t>14.06.2022 10:35:50</t>
  </si>
  <si>
    <t>14.06.2022 10:35:51</t>
  </si>
  <si>
    <t>14.06.2022 10:36:05</t>
  </si>
  <si>
    <t>14.06.2022 10:36:06</t>
  </si>
  <si>
    <t>14.06.2022 10:36:09</t>
  </si>
  <si>
    <t>14.06.2022 10:36:21</t>
  </si>
  <si>
    <t>14.06.2022 10:36:23</t>
  </si>
  <si>
    <t>14.06.2022 10:36:24</t>
  </si>
  <si>
    <t>14.06.2022 10:36:25</t>
  </si>
  <si>
    <t>14.06.2022 10:36:26</t>
  </si>
  <si>
    <t>14.06.2022 10:36:28</t>
  </si>
  <si>
    <t>14.06.2022 10:36:31</t>
  </si>
  <si>
    <t>14.06.2022 10:36:32</t>
  </si>
  <si>
    <t>14.06.2022 10:36:53</t>
  </si>
  <si>
    <t>14.06.2022 10:36:54</t>
  </si>
  <si>
    <t>14.06.2022 10:36:56</t>
  </si>
  <si>
    <t>14.06.2022 10:36:57</t>
  </si>
  <si>
    <t>14.06.2022 10:36:59</t>
  </si>
  <si>
    <t>14.06.2022 10:37:06</t>
  </si>
  <si>
    <t>14.06.2022 10:37:41</t>
  </si>
  <si>
    <t>14.06.2022 10:37:44</t>
  </si>
  <si>
    <t>14.06.2022 10:37:45</t>
  </si>
  <si>
    <t>14.06.2022 10:37:46</t>
  </si>
  <si>
    <t>14.06.2022 10:38:15</t>
  </si>
  <si>
    <t>14.06.2022 10:38:17</t>
  </si>
  <si>
    <t>14.06.2022 10:38:19</t>
  </si>
  <si>
    <t>14.06.2022 10:38:20</t>
  </si>
  <si>
    <t>14.06.2022 10:38:21</t>
  </si>
  <si>
    <t>14.06.2022 10:38:23</t>
  </si>
  <si>
    <t>14.06.2022 10:38:27</t>
  </si>
  <si>
    <t>14.06.2022 10:39:13</t>
  </si>
  <si>
    <t>14.06.2022 10:39:19</t>
  </si>
  <si>
    <t>14.06.2022 10:39:21</t>
  </si>
  <si>
    <t>14.06.2022 10:39:22</t>
  </si>
  <si>
    <t>14.06.2022 10:40:00</t>
  </si>
  <si>
    <t>14.06.2022 10:40:01</t>
  </si>
  <si>
    <t>14.06.2022 10:40:02</t>
  </si>
  <si>
    <t>14.06.2022 10:40:04</t>
  </si>
  <si>
    <t>14.06.2022 10:40:05</t>
  </si>
  <si>
    <t>14.06.2022 10:40:24</t>
  </si>
  <si>
    <t>14.06.2022 10:40:26</t>
  </si>
  <si>
    <t>14.06.2022 10:40:27</t>
  </si>
  <si>
    <t>14.06.2022 10:40:28</t>
  </si>
  <si>
    <t>14.06.2022 10:40:31</t>
  </si>
  <si>
    <t>14.06.2022 10:40:33</t>
  </si>
  <si>
    <t>14.06.2022 10:40:34</t>
  </si>
  <si>
    <t>14.06.2022 10:40:35</t>
  </si>
  <si>
    <t>14.06.2022 10:40:36</t>
  </si>
  <si>
    <t>14.06.2022 10:40:38</t>
  </si>
  <si>
    <t>14.06.2022 10:40:40</t>
  </si>
  <si>
    <t>14.06.2022 10:41:00</t>
  </si>
  <si>
    <t>14.06.2022 10:42:19</t>
  </si>
  <si>
    <t>14.06.2022 10:42:48</t>
  </si>
  <si>
    <t>14.06.2022 10:42:49</t>
  </si>
  <si>
    <t>14.06.2022 10:42:51</t>
  </si>
  <si>
    <t>14.06.2022 10:42:52</t>
  </si>
  <si>
    <t>14.06.2022 10:42:53</t>
  </si>
  <si>
    <t>14.06.2022 10:44:35</t>
  </si>
  <si>
    <t>14.06.2022 10:44:36</t>
  </si>
  <si>
    <t>14.06.2022 10:44:38</t>
  </si>
  <si>
    <t>14.06.2022 10:44:39</t>
  </si>
  <si>
    <t>14.06.2022 10:44:40</t>
  </si>
  <si>
    <t>14.06.2022 10:44:59</t>
  </si>
  <si>
    <t>14.06.2022 10:45:01</t>
  </si>
  <si>
    <t>14.06.2022 10:45:02</t>
  </si>
  <si>
    <t>14.06.2022 10:45:03</t>
  </si>
  <si>
    <t>14.06.2022 10:45:14</t>
  </si>
  <si>
    <t>14.06.2022 10:45:15</t>
  </si>
  <si>
    <t>14.06.2022 10:45:16</t>
  </si>
  <si>
    <t>14.06.2022 10:45:18</t>
  </si>
  <si>
    <t>14.06.2022 10:45:19</t>
  </si>
  <si>
    <t>14.06.2022 10:45:40</t>
  </si>
  <si>
    <t>14.06.2022 10:46:11</t>
  </si>
  <si>
    <t>14.06.2022 10:46:13</t>
  </si>
  <si>
    <t>14.06.2022 10:46:14</t>
  </si>
  <si>
    <t>14.06.2022 10:46:16</t>
  </si>
  <si>
    <t>14.06.2022 10:46:17</t>
  </si>
  <si>
    <t>14.06.2022 10:46:19</t>
  </si>
  <si>
    <t>14.06.2022 10:46:20</t>
  </si>
  <si>
    <t>14.06.2022 10:46:22</t>
  </si>
  <si>
    <t>14.06.2022 10:46:23</t>
  </si>
  <si>
    <t>14.06.2022 10:46:29</t>
  </si>
  <si>
    <t>14.06.2022 10:46:31</t>
  </si>
  <si>
    <t>14.06.2022 10:46:32</t>
  </si>
  <si>
    <t>14.06.2022 10:46:34</t>
  </si>
  <si>
    <t>14.06.2022 10:47:08</t>
  </si>
  <si>
    <t>14.06.2022 10:47:10</t>
  </si>
  <si>
    <t>14.06.2022 10:47:11</t>
  </si>
  <si>
    <t>14.06.2022 10:47:13</t>
  </si>
  <si>
    <t>14.06.2022 10:47:16</t>
  </si>
  <si>
    <t>14.06.2022 10:47:19</t>
  </si>
  <si>
    <t>14.06.2022 10:49:02</t>
  </si>
  <si>
    <t>14.06.2022 10:49:05</t>
  </si>
  <si>
    <t>14.06.2022 10:49:06</t>
  </si>
  <si>
    <t>14.06.2022 10:49:08</t>
  </si>
  <si>
    <t>14.06.2022 10:49:09</t>
  </si>
  <si>
    <t>14.06.2022 10:49:10</t>
  </si>
  <si>
    <t>14.06.2022 10:49:14</t>
  </si>
  <si>
    <t>14.06.2022 10:49:35</t>
  </si>
  <si>
    <t>14.06.2022 10:49:37</t>
  </si>
  <si>
    <t>14.06.2022 10:49:38</t>
  </si>
  <si>
    <t>14.06.2022 10:49:39</t>
  </si>
  <si>
    <t>14.06.2022 10:49:42</t>
  </si>
  <si>
    <t>14.06.2022 10:49:45</t>
  </si>
  <si>
    <t>14.06.2022 10:50:12</t>
  </si>
  <si>
    <t>14.06.2022 10:50:14</t>
  </si>
  <si>
    <t>14.06.2022 10:50:15</t>
  </si>
  <si>
    <t>14.06.2022 10:50:17</t>
  </si>
  <si>
    <t>14.06.2022 10:50:47</t>
  </si>
  <si>
    <t>14.06.2022 10:50:56</t>
  </si>
  <si>
    <t>14.06.2022 10:50:57</t>
  </si>
  <si>
    <t>14.06.2022 10:51:02</t>
  </si>
  <si>
    <t>14.06.2022 10:51:03</t>
  </si>
  <si>
    <t>14.06.2022 10:51:05</t>
  </si>
  <si>
    <t>14.06.2022 10:51:08</t>
  </si>
  <si>
    <t>14.06.2022 10:51:09</t>
  </si>
  <si>
    <t>14.06.2022 10:51:11</t>
  </si>
  <si>
    <t>14.06.2022 10:51:12</t>
  </si>
  <si>
    <t>14.06.2022 10:51:24</t>
  </si>
  <si>
    <t>14.06.2022 10:51:26</t>
  </si>
  <si>
    <t>14.06.2022 10:51:27</t>
  </si>
  <si>
    <t>14.06.2022 10:51:28</t>
  </si>
  <si>
    <t>14.06.2022 10:51:30</t>
  </si>
  <si>
    <t>14.06.2022 10:51:31</t>
  </si>
  <si>
    <t>14.06.2022 10:52:11</t>
  </si>
  <si>
    <t>14.06.2022 10:52:16</t>
  </si>
  <si>
    <t>14.06.2022 10:52:49</t>
  </si>
  <si>
    <t>14.06.2022 10:52:52</t>
  </si>
  <si>
    <t>14.06.2022 10:52:53</t>
  </si>
  <si>
    <t>14.06.2022 10:52:56</t>
  </si>
  <si>
    <t>14.06.2022 10:53:14</t>
  </si>
  <si>
    <t>14.06.2022 10:53:17</t>
  </si>
  <si>
    <t>14.06.2022 10:53:20</t>
  </si>
  <si>
    <t>14.06.2022 10:53:22</t>
  </si>
  <si>
    <t>14.06.2022 10:53:23</t>
  </si>
  <si>
    <t>14.06.2022 10:53:25</t>
  </si>
  <si>
    <t>14.06.2022 10:53:26</t>
  </si>
  <si>
    <t>14.06.2022 10:53:28</t>
  </si>
  <si>
    <t>14.06.2022 10:53:29</t>
  </si>
  <si>
    <t>14.06.2022 10:53:31</t>
  </si>
  <si>
    <t>14.06.2022 10:53:35</t>
  </si>
  <si>
    <t>14.06.2022 10:53:37</t>
  </si>
  <si>
    <t>14.06.2022 10:53:40</t>
  </si>
  <si>
    <t>14.06.2022 10:53:41</t>
  </si>
  <si>
    <t>14.06.2022 10:53:44</t>
  </si>
  <si>
    <t>14.06.2022 10:54:55</t>
  </si>
  <si>
    <t>14.06.2022 10:54:59</t>
  </si>
  <si>
    <t>14.06.2022 10:55:01</t>
  </si>
  <si>
    <t>14.06.2022 10:55:02</t>
  </si>
  <si>
    <t>14.06.2022 10:55:08</t>
  </si>
  <si>
    <t>14.06.2022 10:55:32</t>
  </si>
  <si>
    <t>14.06.2022 10:55:33</t>
  </si>
  <si>
    <t>14.06.2022 10:55:37</t>
  </si>
  <si>
    <t>14.06.2022 10:55:54</t>
  </si>
  <si>
    <t>14.06.2022 10:56:22</t>
  </si>
  <si>
    <t>14.06.2022 10:56:24</t>
  </si>
  <si>
    <t>14.06.2022 10:56:30</t>
  </si>
  <si>
    <t>14.06.2022 10:56:31</t>
  </si>
  <si>
    <t>14.06.2022 10:56:32</t>
  </si>
  <si>
    <t>14.06.2022 10:56:35</t>
  </si>
  <si>
    <t>14.06.2022 10:56:36</t>
  </si>
  <si>
    <t>14.06.2022 10:57:00</t>
  </si>
  <si>
    <t>14.06.2022 10:57:02</t>
  </si>
  <si>
    <t>14.06.2022 10:57:05</t>
  </si>
  <si>
    <t>14.06.2022 10:57:11</t>
  </si>
  <si>
    <t>14.06.2022 10:57:12</t>
  </si>
  <si>
    <t>14.06.2022 10:57:15</t>
  </si>
  <si>
    <t>14.06.2022 10:57:17</t>
  </si>
  <si>
    <t>14.06.2022 10:57:18</t>
  </si>
  <si>
    <t>14.06.2022 10:57:20</t>
  </si>
  <si>
    <t>14.06.2022 10:57:27</t>
  </si>
  <si>
    <t>14.06.2022 10:57:28</t>
  </si>
  <si>
    <t>14.06.2022 10:57:30</t>
  </si>
  <si>
    <t>14.06.2022 10:57:31</t>
  </si>
  <si>
    <t>14.06.2022 10:57:32</t>
  </si>
  <si>
    <t>14.06.2022 10:57:45</t>
  </si>
  <si>
    <t>14.06.2022 10:57:47</t>
  </si>
  <si>
    <t>14.06.2022 10:57:48</t>
  </si>
  <si>
    <t>14.06.2022 10:57:49</t>
  </si>
  <si>
    <t>14.06.2022 10:57:51</t>
  </si>
  <si>
    <t>14.06.2022 10:58:20</t>
  </si>
  <si>
    <t>14.06.2022 10:58:22</t>
  </si>
  <si>
    <t>14.06.2022 10:58:23</t>
  </si>
  <si>
    <t>14.06.2022 10:58:25</t>
  </si>
  <si>
    <t>14.06.2022 10:58:28</t>
  </si>
  <si>
    <t>14.06.2022 10:58:40</t>
  </si>
  <si>
    <t>14.06.2022 10:58:41</t>
  </si>
  <si>
    <t>14.06.2022 10:58:44</t>
  </si>
  <si>
    <t>14.06.2022 10:58:47</t>
  </si>
  <si>
    <t>14.06.2022 10:58:48</t>
  </si>
  <si>
    <t>14.06.2022 10:58:55</t>
  </si>
  <si>
    <t>14.06.2022 10:58:57</t>
  </si>
  <si>
    <t>14.06.2022 10:58:58</t>
  </si>
  <si>
    <t>14.06.2022 10:59:00</t>
  </si>
  <si>
    <t>14.06.2022 10:59:01</t>
  </si>
  <si>
    <t>14.06.2022 10:59:04</t>
  </si>
  <si>
    <t>14.06.2022 10:59:06</t>
  </si>
  <si>
    <t>14.06.2022 10:59:10</t>
  </si>
  <si>
    <t>14.06.2022 10:59:52</t>
  </si>
  <si>
    <t>14.06.2022 10:59:54</t>
  </si>
  <si>
    <t>14.06.2022 10:59:58</t>
  </si>
  <si>
    <t>14.06.2022 11:00:34</t>
  </si>
  <si>
    <t>14.06.2022 11:00:35</t>
  </si>
  <si>
    <t>14.06.2022 11:00:47</t>
  </si>
  <si>
    <t>14.06.2022 11:00:49</t>
  </si>
  <si>
    <t>14.06.2022 11:00:50</t>
  </si>
  <si>
    <t>14.06.2022 11:00:51</t>
  </si>
  <si>
    <t>14.06.2022 11:00:52</t>
  </si>
  <si>
    <t>14.06.2022 11:00:55</t>
  </si>
  <si>
    <t>14.06.2022 11:00:57</t>
  </si>
  <si>
    <t>14.06.2022 11:00:58</t>
  </si>
  <si>
    <t>14.06.2022 11:01:05</t>
  </si>
  <si>
    <t>14.06.2022 11:01:07</t>
  </si>
  <si>
    <t>14.06.2022 11:01:08</t>
  </si>
  <si>
    <t>14.06.2022 11:01:16</t>
  </si>
  <si>
    <t>14.06.2022 11:01:19</t>
  </si>
  <si>
    <t>14.06.2022 11:01:20</t>
  </si>
  <si>
    <t>14.06.2022 11:01:21</t>
  </si>
  <si>
    <t>14.06.2022 11:01:23</t>
  </si>
  <si>
    <t>14.06.2022 11:01:25</t>
  </si>
  <si>
    <t>14.06.2022 11:01:30</t>
  </si>
  <si>
    <t>14.06.2022 11:01:31</t>
  </si>
  <si>
    <t>14.06.2022 11:01:33</t>
  </si>
  <si>
    <t>14.06.2022 11:01:34</t>
  </si>
  <si>
    <t>14.06.2022 11:01:36</t>
  </si>
  <si>
    <t>14.06.2022 11:01:37</t>
  </si>
  <si>
    <t>14.06.2022 11:02:03</t>
  </si>
  <si>
    <t>14.06.2022 11:02:04</t>
  </si>
  <si>
    <t>14.06.2022 11:02:05</t>
  </si>
  <si>
    <t>14.06.2022 11:02:07</t>
  </si>
  <si>
    <t>14.06.2022 11:02:08</t>
  </si>
  <si>
    <t>14.06.2022 11:02:53</t>
  </si>
  <si>
    <t>14.06.2022 11:02:54</t>
  </si>
  <si>
    <t>14.06.2022 11:03:15</t>
  </si>
  <si>
    <t>14.06.2022 11:03:21</t>
  </si>
  <si>
    <t>14.06.2022 11:03:48</t>
  </si>
  <si>
    <t>14.06.2022 11:03:50</t>
  </si>
  <si>
    <t>14.06.2022 11:03:51</t>
  </si>
  <si>
    <t>14.06.2022 11:03:52</t>
  </si>
  <si>
    <t>14.06.2022 11:04:14</t>
  </si>
  <si>
    <t>14.06.2022 11:04:17</t>
  </si>
  <si>
    <t>14.06.2022 11:04:19</t>
  </si>
  <si>
    <t>14.06.2022 11:04:26</t>
  </si>
  <si>
    <t>14.06.2022 11:04:28</t>
  </si>
  <si>
    <t>14.06.2022 11:04:29</t>
  </si>
  <si>
    <t>14.06.2022 11:04:31</t>
  </si>
  <si>
    <t>14.06.2022 11:04:32</t>
  </si>
  <si>
    <t>14.06.2022 11:04:35</t>
  </si>
  <si>
    <t>14.06.2022 11:04:41</t>
  </si>
  <si>
    <t>14.06.2022 11:04:42</t>
  </si>
  <si>
    <t>14.06.2022 11:04:45</t>
  </si>
  <si>
    <t>14.06.2022 11:05:01</t>
  </si>
  <si>
    <t>14.06.2022 11:05:06</t>
  </si>
  <si>
    <t>14.06.2022 11:05:07</t>
  </si>
  <si>
    <t>14.06.2022 11:05:10</t>
  </si>
  <si>
    <t>14.06.2022 11:05:12</t>
  </si>
  <si>
    <t>14.06.2022 11:06:32</t>
  </si>
  <si>
    <t>14.06.2022 11:06:34</t>
  </si>
  <si>
    <t>14.06.2022 11:06:35</t>
  </si>
  <si>
    <t>14.06.2022 11:06:36</t>
  </si>
  <si>
    <t>14.06.2022 11:06:38</t>
  </si>
  <si>
    <t>14.06.2022 11:06:40</t>
  </si>
  <si>
    <t>14.06.2022 11:07:03</t>
  </si>
  <si>
    <t>14.06.2022 11:07:04</t>
  </si>
  <si>
    <t>14.06.2022 11:07:05</t>
  </si>
  <si>
    <t>14.06.2022 11:07:07</t>
  </si>
  <si>
    <t>14.06.2022 11:07:38</t>
  </si>
  <si>
    <t>14.06.2022 11:07:48</t>
  </si>
  <si>
    <t>14.06.2022 11:07:50</t>
  </si>
  <si>
    <t>14.06.2022 11:07:51</t>
  </si>
  <si>
    <t>14.06.2022 11:07:52</t>
  </si>
  <si>
    <t>14.06.2022 11:07:55</t>
  </si>
  <si>
    <t>14.06.2022 11:09:15</t>
  </si>
  <si>
    <t>14.06.2022 11:09:16</t>
  </si>
  <si>
    <t>14.06.2022 11:09:17</t>
  </si>
  <si>
    <t>14.06.2022 11:09:19</t>
  </si>
  <si>
    <t>14.06.2022 11:09:20</t>
  </si>
  <si>
    <t>14.06.2022 11:09:23</t>
  </si>
  <si>
    <t>14.06.2022 11:09:25</t>
  </si>
  <si>
    <t>14.06.2022 11:09:28</t>
  </si>
  <si>
    <t>14.06.2022 11:09:29</t>
  </si>
  <si>
    <t>14.06.2022 11:10:00</t>
  </si>
  <si>
    <t>14.06.2022 11:10:03</t>
  </si>
  <si>
    <t>14.06.2022 11:10:05</t>
  </si>
  <si>
    <t>14.06.2022 11:10:12</t>
  </si>
  <si>
    <t>14.06.2022 11:10:14</t>
  </si>
  <si>
    <t>14.06.2022 11:10:15</t>
  </si>
  <si>
    <t>14.06.2022 11:10:17</t>
  </si>
  <si>
    <t>14.06.2022 11:10:18</t>
  </si>
  <si>
    <t>14.06.2022 11:10:24</t>
  </si>
  <si>
    <t>14.06.2022 11:10:25</t>
  </si>
  <si>
    <t>14.06.2022 11:10:27</t>
  </si>
  <si>
    <t>14.06.2022 11:10:28</t>
  </si>
  <si>
    <t>14.06.2022 11:10:29</t>
  </si>
  <si>
    <t>14.06.2022 11:10:31</t>
  </si>
  <si>
    <t>14.06.2022 11:11:03</t>
  </si>
  <si>
    <t>14.06.2022 11:11:05</t>
  </si>
  <si>
    <t>14.06.2022 11:11:06</t>
  </si>
  <si>
    <t>14.06.2022 11:11:07</t>
  </si>
  <si>
    <t>14.06.2022 11:11:43</t>
  </si>
  <si>
    <t>14.06.2022 11:11:45</t>
  </si>
  <si>
    <t>14.06.2022 11:11:46</t>
  </si>
  <si>
    <t>14.06.2022 11:11:47</t>
  </si>
  <si>
    <t>14.06.2022 11:11:48</t>
  </si>
  <si>
    <t>14.06.2022 11:11:50</t>
  </si>
  <si>
    <t>14.06.2022 11:13:42</t>
  </si>
  <si>
    <t>14.06.2022 11:14:03</t>
  </si>
  <si>
    <t>14.06.2022 11:14:04</t>
  </si>
  <si>
    <t>14.06.2022 11:14:25</t>
  </si>
  <si>
    <t>14.06.2022 11:14:27</t>
  </si>
  <si>
    <t>14.06.2022 11:14:28</t>
  </si>
  <si>
    <t>14.06.2022 11:15:46</t>
  </si>
  <si>
    <t>14.06.2022 11:15:48</t>
  </si>
  <si>
    <t>14.06.2022 11:15:49</t>
  </si>
  <si>
    <t>14.06.2022 11:15:50</t>
  </si>
  <si>
    <t>14.06.2022 11:18:13</t>
  </si>
  <si>
    <t>14.06.2022 11:18:14</t>
  </si>
  <si>
    <t>14.06.2022 11:18:16</t>
  </si>
  <si>
    <t>14.06.2022 11:18:17</t>
  </si>
  <si>
    <t>14.06.2022 11:19:31</t>
  </si>
  <si>
    <t>14.06.2022 11:20:23</t>
  </si>
  <si>
    <t>14.06.2022 11:20:26</t>
  </si>
  <si>
    <t>14.06.2022 11:20:41</t>
  </si>
  <si>
    <t>14.06.2022 11:20:42</t>
  </si>
  <si>
    <t>14.06.2022 11:20:44</t>
  </si>
  <si>
    <t>14.06.2022 11:20:45</t>
  </si>
  <si>
    <t>14.06.2022 11:20:47</t>
  </si>
  <si>
    <t>14.06.2022 11:20:48</t>
  </si>
  <si>
    <t>14.06.2022 11:21:00</t>
  </si>
  <si>
    <t>14.06.2022 11:21:02</t>
  </si>
  <si>
    <t>14.06.2022 11:22:27</t>
  </si>
  <si>
    <t>14.06.2022 11:22:29</t>
  </si>
  <si>
    <t>14.06.2022 11:23:41</t>
  </si>
  <si>
    <t>14.06.2022 11:23:42</t>
  </si>
  <si>
    <t>14.06.2022 11:23:44</t>
  </si>
  <si>
    <t>14.06.2022 11:23:50</t>
  </si>
  <si>
    <t>14.06.2022 11:23:57</t>
  </si>
  <si>
    <t>14.06.2022 11:24:36</t>
  </si>
  <si>
    <t>14.06.2022 11:24:49</t>
  </si>
  <si>
    <t>14.06.2022 11:24:51</t>
  </si>
  <si>
    <t>14.06.2022 11:24:52</t>
  </si>
  <si>
    <t>14.06.2022 11:24:57</t>
  </si>
  <si>
    <t>14.06.2022 11:25:18</t>
  </si>
  <si>
    <t>14.06.2022 11:25:19</t>
  </si>
  <si>
    <t>14.06.2022 11:25:21</t>
  </si>
  <si>
    <t>14.06.2022 11:25:42</t>
  </si>
  <si>
    <t>14.06.2022 11:26:01</t>
  </si>
  <si>
    <t>14.06.2022 11:26:03</t>
  </si>
  <si>
    <t>14.06.2022 11:26:04</t>
  </si>
  <si>
    <t>14.06.2022 11:27:00</t>
  </si>
  <si>
    <t>14.06.2022 11:27:01</t>
  </si>
  <si>
    <t>14.06.2022 11:27:03</t>
  </si>
  <si>
    <t>14.06.2022 11:27:04</t>
  </si>
  <si>
    <t>14.06.2022 11:27:05</t>
  </si>
  <si>
    <t>14.06.2022 11:27:08</t>
  </si>
  <si>
    <t>14.06.2022 11:27:23</t>
  </si>
  <si>
    <t>14.06.2022 11:27:24</t>
  </si>
  <si>
    <t>14.06.2022 11:27:55</t>
  </si>
  <si>
    <t>14.06.2022 11:27:57</t>
  </si>
  <si>
    <t>14.06.2022 11:27:58</t>
  </si>
  <si>
    <t>14.06.2022 11:28:00</t>
  </si>
  <si>
    <t>14.06.2022 11:28:07</t>
  </si>
  <si>
    <t>14.06.2022 11:28:12</t>
  </si>
  <si>
    <t>14.06.2022 11:28:15</t>
  </si>
  <si>
    <t>14.06.2022 11:28:16</t>
  </si>
  <si>
    <t>14.06.2022 11:28:19</t>
  </si>
  <si>
    <t>14.06.2022 11:28:21</t>
  </si>
  <si>
    <t>14.06.2022 11:28:22</t>
  </si>
  <si>
    <t>14.06.2022 11:28:23</t>
  </si>
  <si>
    <t>14.06.2022 11:28:26</t>
  </si>
  <si>
    <t>14.06.2022 11:28:28</t>
  </si>
  <si>
    <t>14.06.2022 11:28:29</t>
  </si>
  <si>
    <t>14.06.2022 11:28:32</t>
  </si>
  <si>
    <t>14.06.2022 11:28:33</t>
  </si>
  <si>
    <t>14.06.2022 11:28:37</t>
  </si>
  <si>
    <t>14.06.2022 11:28:46</t>
  </si>
  <si>
    <t>14.06.2022 11:28:48</t>
  </si>
  <si>
    <t>14.06.2022 11:28:49</t>
  </si>
  <si>
    <t>14.06.2022 11:28:50</t>
  </si>
  <si>
    <t>14.06.2022 11:29:04</t>
  </si>
  <si>
    <t>14.06.2022 11:29:07</t>
  </si>
  <si>
    <t>14.06.2022 11:29:38</t>
  </si>
  <si>
    <t>14.06.2022 11:29:40</t>
  </si>
  <si>
    <t>14.06.2022 11:29:41</t>
  </si>
  <si>
    <t>14.06.2022 11:29:42</t>
  </si>
  <si>
    <t>14.06.2022 11:29:43</t>
  </si>
  <si>
    <t>14.06.2022 11:29:45</t>
  </si>
  <si>
    <t>14.06.2022 11:29:46</t>
  </si>
  <si>
    <t>14.06.2022 11:30:04</t>
  </si>
  <si>
    <t>14.06.2022 11:30:05</t>
  </si>
  <si>
    <t>14.06.2022 11:30:07</t>
  </si>
  <si>
    <t>14.06.2022 11:30:08</t>
  </si>
  <si>
    <t>14.06.2022 11:30:25</t>
  </si>
  <si>
    <t>14.06.2022 11:30:26</t>
  </si>
  <si>
    <t>14.06.2022 11:30:29</t>
  </si>
  <si>
    <t>14.06.2022 11:30:31</t>
  </si>
  <si>
    <t>14.06.2022 11:30:32</t>
  </si>
  <si>
    <t>14.06.2022 11:30:38</t>
  </si>
  <si>
    <t>14.06.2022 11:30:55</t>
  </si>
  <si>
    <t>14.06.2022 11:30:58</t>
  </si>
  <si>
    <t>14.06.2022 11:31:04</t>
  </si>
  <si>
    <t>14.06.2022 11:31:05</t>
  </si>
  <si>
    <t>14.06.2022 11:31:06</t>
  </si>
  <si>
    <t>14.06.2022 11:31:08</t>
  </si>
  <si>
    <t>14.06.2022 11:31:16</t>
  </si>
  <si>
    <t>14.06.2022 11:31:18</t>
  </si>
  <si>
    <t>14.06.2022 11:31:19</t>
  </si>
  <si>
    <t>14.06.2022 11:31:21</t>
  </si>
  <si>
    <t>14.06.2022 11:32:13</t>
  </si>
  <si>
    <t>14.06.2022 11:32:15</t>
  </si>
  <si>
    <t>14.06.2022 11:32:16</t>
  </si>
  <si>
    <t>14.06.2022 11:32:18</t>
  </si>
  <si>
    <t>14.06.2022 11:32:19</t>
  </si>
  <si>
    <t>14.06.2022 11:32:21</t>
  </si>
  <si>
    <t>14.06.2022 11:32:22</t>
  </si>
  <si>
    <t>14.06.2022 11:32:27</t>
  </si>
  <si>
    <t>14.06.2022 11:32:46</t>
  </si>
  <si>
    <t>14.06.2022 11:32:48</t>
  </si>
  <si>
    <t>14.06.2022 11:32:49</t>
  </si>
  <si>
    <t>14.06.2022 11:32:50</t>
  </si>
  <si>
    <t>14.06.2022 11:32:52</t>
  </si>
  <si>
    <t>14.06.2022 11:32:53</t>
  </si>
  <si>
    <t>14.06.2022 11:32:56</t>
  </si>
  <si>
    <t>14.06.2022 11:32:57</t>
  </si>
  <si>
    <t>14.06.2022 11:33:49</t>
  </si>
  <si>
    <t>14.06.2022 11:33:51</t>
  </si>
  <si>
    <t>14.06.2022 11:35:00</t>
  </si>
  <si>
    <t>14.06.2022 11:36:24</t>
  </si>
  <si>
    <t>14.06.2022 11:36:25</t>
  </si>
  <si>
    <t>14.06.2022 11:36:30</t>
  </si>
  <si>
    <t>14.06.2022 11:36:31</t>
  </si>
  <si>
    <t>14.06.2022 11:36:33</t>
  </si>
  <si>
    <t>14.06.2022 11:36:34</t>
  </si>
  <si>
    <t>14.06.2022 11:36:48</t>
  </si>
  <si>
    <t>14.06.2022 11:36:49</t>
  </si>
  <si>
    <t>14.06.2022 11:36:50</t>
  </si>
  <si>
    <t>14.06.2022 11:38:05</t>
  </si>
  <si>
    <t>14.06.2022 11:38:07</t>
  </si>
  <si>
    <t>14.06.2022 11:38:08</t>
  </si>
  <si>
    <t>14.06.2022 11:38:12</t>
  </si>
  <si>
    <t>14.06.2022 11:39:00</t>
  </si>
  <si>
    <t>14.06.2022 11:39:01</t>
  </si>
  <si>
    <t>14.06.2022 11:39:03</t>
  </si>
  <si>
    <t>14.06.2022 11:39:04</t>
  </si>
  <si>
    <t>14.06.2022 11:39:06</t>
  </si>
  <si>
    <t>14.06.2022 11:39:07</t>
  </si>
  <si>
    <t>14.06.2022 11:39:22</t>
  </si>
  <si>
    <t>14.06.2022 11:39:24</t>
  </si>
  <si>
    <t>14.06.2022 11:39:25</t>
  </si>
  <si>
    <t>14.06.2022 11:39:27</t>
  </si>
  <si>
    <t>14.06.2022 11:39:28</t>
  </si>
  <si>
    <t>14.06.2022 11:39:55</t>
  </si>
  <si>
    <t>14.06.2022 11:39:57</t>
  </si>
  <si>
    <t>14.06.2022 11:39:58</t>
  </si>
  <si>
    <t>14.06.2022 11:41:13</t>
  </si>
  <si>
    <t>14.06.2022 11:41:14</t>
  </si>
  <si>
    <t>14.06.2022 11:41:16</t>
  </si>
  <si>
    <t>14.06.2022 11:42:04</t>
  </si>
  <si>
    <t>14.06.2022 11:42:37</t>
  </si>
  <si>
    <t>14.06.2022 11:42:40</t>
  </si>
  <si>
    <t>14.06.2022 11:44:04</t>
  </si>
  <si>
    <t>14.06.2022 11:44:05</t>
  </si>
  <si>
    <t>14.06.2022 11:44:07</t>
  </si>
  <si>
    <t>14.06.2022 11:44:08</t>
  </si>
  <si>
    <t>14.06.2022 11:44:10</t>
  </si>
  <si>
    <t>14.06.2022 11:44:25</t>
  </si>
  <si>
    <t>14.06.2022 11:44:26</t>
  </si>
  <si>
    <t>14.06.2022 11:44:28</t>
  </si>
  <si>
    <t>14.06.2022 11:44:29</t>
  </si>
  <si>
    <t>14.06.2022 11:44:32</t>
  </si>
  <si>
    <t>14.06.2022 11:44:35</t>
  </si>
  <si>
    <t>14.06.2022 11:46:09</t>
  </si>
  <si>
    <t>14.06.2022 11:46:11</t>
  </si>
  <si>
    <t>14.06.2022 11:46:12</t>
  </si>
  <si>
    <t>14.06.2022 11:46:14</t>
  </si>
  <si>
    <t>14.06.2022 11:46:15</t>
  </si>
  <si>
    <t>14.06.2022 11:47:41</t>
  </si>
  <si>
    <t>14.06.2022 11:47:42</t>
  </si>
  <si>
    <t>14.06.2022 11:48:09</t>
  </si>
  <si>
    <t>14.06.2022 11:48:14</t>
  </si>
  <si>
    <t>14.06.2022 11:48:54</t>
  </si>
  <si>
    <t>14.06.2022 11:48:56</t>
  </si>
  <si>
    <t>14.06.2022 11:49:03</t>
  </si>
  <si>
    <t>14.06.2022 11:49:17</t>
  </si>
  <si>
    <t>14.06.2022 11:49:27</t>
  </si>
  <si>
    <t>14.06.2022 11:49:38</t>
  </si>
  <si>
    <t>14.06.2022 11:51:32</t>
  </si>
  <si>
    <t>14.06.2022 11:51:38</t>
  </si>
  <si>
    <t>14.06.2022 11:52:20</t>
  </si>
  <si>
    <t>14.06.2022 11:52:57</t>
  </si>
  <si>
    <t>14.06.2022 11:52:59</t>
  </si>
  <si>
    <t>14.06.2022 11:53:00</t>
  </si>
  <si>
    <t>14.06.2022 11:53:01</t>
  </si>
  <si>
    <t>14.06.2022 11:53:06</t>
  </si>
  <si>
    <t>14.06.2022 11:53:55</t>
  </si>
  <si>
    <t>14.06.2022 11:53:58</t>
  </si>
  <si>
    <t>14.06.2022 11:54:22</t>
  </si>
  <si>
    <t>14.06.2022 11:54:28</t>
  </si>
  <si>
    <t>14.06.2022 11:54:29</t>
  </si>
  <si>
    <t>14.06.2022 11:54:31</t>
  </si>
  <si>
    <t>14.06.2022 11:55:09</t>
  </si>
  <si>
    <t>14.06.2022 11:55:41</t>
  </si>
  <si>
    <t>14.06.2022 11:55:42</t>
  </si>
  <si>
    <t>14.06.2022 11:55:44</t>
  </si>
  <si>
    <t>14.06.2022 11:55:45</t>
  </si>
  <si>
    <t>14.06.2022 11:55:46</t>
  </si>
  <si>
    <t>14.06.2022 11:55:47</t>
  </si>
  <si>
    <t>14.06.2022 11:55:52</t>
  </si>
  <si>
    <t>14.06.2022 11:56:11</t>
  </si>
  <si>
    <t>14.06.2022 11:57:10</t>
  </si>
  <si>
    <t>14.06.2022 11:57:11</t>
  </si>
  <si>
    <t>14.06.2022 11:57:12</t>
  </si>
  <si>
    <t>14.06.2022 11:57:14</t>
  </si>
  <si>
    <t>14.06.2022 11:57:28</t>
  </si>
  <si>
    <t>14.06.2022 11:57:30</t>
  </si>
  <si>
    <t>14.06.2022 11:57:31</t>
  </si>
  <si>
    <t>14.06.2022 11:57:33</t>
  </si>
  <si>
    <t>14.06.2022 11:57:46</t>
  </si>
  <si>
    <t>14.06.2022 11:58:21</t>
  </si>
  <si>
    <t>14.06.2022 11:58:22</t>
  </si>
  <si>
    <t>14.06.2022 11:58:23</t>
  </si>
  <si>
    <t>14.06.2022 11:58:25</t>
  </si>
  <si>
    <t>14.06.2022 11:58:29</t>
  </si>
  <si>
    <t>14.06.2022 11:58:57</t>
  </si>
  <si>
    <t>14.06.2022 11:58:59</t>
  </si>
  <si>
    <t>14.06.2022 11:59:00</t>
  </si>
  <si>
    <t>14.06.2022 11:59:02</t>
  </si>
  <si>
    <t>14.06.2022 11:59:21</t>
  </si>
  <si>
    <t>14.06.2022 12:00:50</t>
  </si>
  <si>
    <t>14.06.2022 12:00:53</t>
  </si>
  <si>
    <t>14.06.2022 12:02:19</t>
  </si>
  <si>
    <t>14.06.2022 12:02:21</t>
  </si>
  <si>
    <t>14.06.2022 12:02:22</t>
  </si>
  <si>
    <t>14.06.2022 12:02:23</t>
  </si>
  <si>
    <t>14.06.2022 12:02:26</t>
  </si>
  <si>
    <t>14.06.2022 12:02:29</t>
  </si>
  <si>
    <t>14.06.2022 12:02:31</t>
  </si>
  <si>
    <t>14.06.2022 12:02:33</t>
  </si>
  <si>
    <t>14.06.2022 12:02:53</t>
  </si>
  <si>
    <t>14.06.2022 12:04:26</t>
  </si>
  <si>
    <t>14.06.2022 12:04:29</t>
  </si>
  <si>
    <t>14.06.2022 12:04:30</t>
  </si>
  <si>
    <t>14.06.2022 12:05:11</t>
  </si>
  <si>
    <t>14.06.2022 12:05:12</t>
  </si>
  <si>
    <t>14.06.2022 12:05:15</t>
  </si>
  <si>
    <t>14.06.2022 12:05:18</t>
  </si>
  <si>
    <t>14.06.2022 12:06:22</t>
  </si>
  <si>
    <t>14.06.2022 12:06:24</t>
  </si>
  <si>
    <t>14.06.2022 12:06:25</t>
  </si>
  <si>
    <t>14.06.2022 12:06:27</t>
  </si>
  <si>
    <t>14.06.2022 12:06:28</t>
  </si>
  <si>
    <t>14.06.2022 12:07:48</t>
  </si>
  <si>
    <t>14.06.2022 12:07:49</t>
  </si>
  <si>
    <t>14.06.2022 12:07:51</t>
  </si>
  <si>
    <t>14.06.2022 12:07:54</t>
  </si>
  <si>
    <t>14.06.2022 12:07:55</t>
  </si>
  <si>
    <t>14.06.2022 12:07:57</t>
  </si>
  <si>
    <t>14.06.2022 12:08:00</t>
  </si>
  <si>
    <t>14.06.2022 12:08:01</t>
  </si>
  <si>
    <t>14.06.2022 12:08:03</t>
  </si>
  <si>
    <t>14.06.2022 12:08:04</t>
  </si>
  <si>
    <t>14.06.2022 12:08:05</t>
  </si>
  <si>
    <t>14.06.2022 12:08:07</t>
  </si>
  <si>
    <t>14.06.2022 12:08:08</t>
  </si>
  <si>
    <t>14.06.2022 12:08:09</t>
  </si>
  <si>
    <t>14.06.2022 12:08:12</t>
  </si>
  <si>
    <t>14.06.2022 12:08:13</t>
  </si>
  <si>
    <t>14.06.2022 12:09:04</t>
  </si>
  <si>
    <t>14.06.2022 12:09:13</t>
  </si>
  <si>
    <t>14.06.2022 12:09:18</t>
  </si>
  <si>
    <t>14.06.2022 12:09:19</t>
  </si>
  <si>
    <t>14.06.2022 12:09:20</t>
  </si>
  <si>
    <t>14.06.2022 12:09:29</t>
  </si>
  <si>
    <t>14.06.2022 12:09:39</t>
  </si>
  <si>
    <t>14.06.2022 12:09:42</t>
  </si>
  <si>
    <t>14.06.2022 12:09:44</t>
  </si>
  <si>
    <t>14.06.2022 12:09:45</t>
  </si>
  <si>
    <t>14.06.2022 12:10:30</t>
  </si>
  <si>
    <t>14.06.2022 12:10:32</t>
  </si>
  <si>
    <t>14.06.2022 12:10:33</t>
  </si>
  <si>
    <t>14.06.2022 12:10:36</t>
  </si>
  <si>
    <t>14.06.2022 12:10:37</t>
  </si>
  <si>
    <t>14.06.2022 12:11:11</t>
  </si>
  <si>
    <t>14.06.2022 12:11:13</t>
  </si>
  <si>
    <t>14.06.2022 12:11:14</t>
  </si>
  <si>
    <t>14.06.2022 12:12:59</t>
  </si>
  <si>
    <t>14.06.2022 12:13:39</t>
  </si>
  <si>
    <t>14.06.2022 12:13:42</t>
  </si>
  <si>
    <t>14.06.2022 12:13:48</t>
  </si>
  <si>
    <t>14.06.2022 12:13:50</t>
  </si>
  <si>
    <t>14.06.2022 12:13:51</t>
  </si>
  <si>
    <t>14.06.2022 12:14:03</t>
  </si>
  <si>
    <t>14.06.2022 12:14:05</t>
  </si>
  <si>
    <t>14.06.2022 12:14:09</t>
  </si>
  <si>
    <t>14.06.2022 12:14:14</t>
  </si>
  <si>
    <t>14.06.2022 12:14:35</t>
  </si>
  <si>
    <t>14.06.2022 12:14:38</t>
  </si>
  <si>
    <t>14.06.2022 12:14:39</t>
  </si>
  <si>
    <t>14.06.2022 12:14:41</t>
  </si>
  <si>
    <t>14.06.2022 12:14:42</t>
  </si>
  <si>
    <t>14.06.2022 12:14:45</t>
  </si>
  <si>
    <t>14.06.2022 12:15:06</t>
  </si>
  <si>
    <t>14.06.2022 12:15:42</t>
  </si>
  <si>
    <t>14.06.2022 12:15:44</t>
  </si>
  <si>
    <t>14.06.2022 12:15:47</t>
  </si>
  <si>
    <t>14.06.2022 12:16:50</t>
  </si>
  <si>
    <t>14.06.2022 12:17:02</t>
  </si>
  <si>
    <t>14.06.2022 12:17:03</t>
  </si>
  <si>
    <t>14.06.2022 12:17:05</t>
  </si>
  <si>
    <t>14.06.2022 12:17:14</t>
  </si>
  <si>
    <t>14.06.2022 12:17:15</t>
  </si>
  <si>
    <t>14.06.2022 12:17:16</t>
  </si>
  <si>
    <t>14.06.2022 12:17:18</t>
  </si>
  <si>
    <t>14.06.2022 12:17:19</t>
  </si>
  <si>
    <t>14.06.2022 12:17:20</t>
  </si>
  <si>
    <t>14.06.2022 12:17:21</t>
  </si>
  <si>
    <t>14.06.2022 12:18:59</t>
  </si>
  <si>
    <t>14.06.2022 12:19:00</t>
  </si>
  <si>
    <t>14.06.2022 12:19:17</t>
  </si>
  <si>
    <t>14.06.2022 12:19:18</t>
  </si>
  <si>
    <t>14.06.2022 12:19:20</t>
  </si>
  <si>
    <t>14.06.2022 12:19:21</t>
  </si>
  <si>
    <t>14.06.2022 12:19:23</t>
  </si>
  <si>
    <t>14.06.2022 12:19:24</t>
  </si>
  <si>
    <t>14.06.2022 12:20:30</t>
  </si>
  <si>
    <t>14.06.2022 12:20:51</t>
  </si>
  <si>
    <t>14.06.2022 12:21:12</t>
  </si>
  <si>
    <t>14.06.2022 12:22:13</t>
  </si>
  <si>
    <t>14.06.2022 12:22:15</t>
  </si>
  <si>
    <t>14.06.2022 12:22:16</t>
  </si>
  <si>
    <t>14.06.2022 12:22:17</t>
  </si>
  <si>
    <t>14.06.2022 12:22:19</t>
  </si>
  <si>
    <t>14.06.2022 12:22:20</t>
  </si>
  <si>
    <t>14.06.2022 12:22:26</t>
  </si>
  <si>
    <t>14.06.2022 12:22:53</t>
  </si>
  <si>
    <t>14.06.2022 12:23:20</t>
  </si>
  <si>
    <t>14.06.2022 12:23:26</t>
  </si>
  <si>
    <t>14.06.2022 12:23:27</t>
  </si>
  <si>
    <t>14.06.2022 12:23:29</t>
  </si>
  <si>
    <t>14.06.2022 12:23:30</t>
  </si>
  <si>
    <t>14.06.2022 12:23:32</t>
  </si>
  <si>
    <t>14.06.2022 12:24:23</t>
  </si>
  <si>
    <t>14.06.2022 12:24:24</t>
  </si>
  <si>
    <t>14.06.2022 12:24:25</t>
  </si>
  <si>
    <t>14.06.2022 12:26:15</t>
  </si>
  <si>
    <t>14.06.2022 12:26:18</t>
  </si>
  <si>
    <t>14.06.2022 12:26:19</t>
  </si>
  <si>
    <t>14.06.2022 12:26:22</t>
  </si>
  <si>
    <t>14.06.2022 12:26:23</t>
  </si>
  <si>
    <t>14.06.2022 12:26:55</t>
  </si>
  <si>
    <t>14.06.2022 12:26:56</t>
  </si>
  <si>
    <t>14.06.2022 12:26:57</t>
  </si>
  <si>
    <t>14.06.2022 12:26:59</t>
  </si>
  <si>
    <t>14.06.2022 12:27:00</t>
  </si>
  <si>
    <t>14.06.2022 12:27:03</t>
  </si>
  <si>
    <t>14.06.2022 12:30:48</t>
  </si>
  <si>
    <t>14.06.2022 12:30:49</t>
  </si>
  <si>
    <t>14.06.2022 12:30:50</t>
  </si>
  <si>
    <t>14.06.2022 12:30:53</t>
  </si>
  <si>
    <t>14.06.2022 12:31:20</t>
  </si>
  <si>
    <t>14.06.2022 12:31:22</t>
  </si>
  <si>
    <t>14.06.2022 12:31:23</t>
  </si>
  <si>
    <t>14.06.2022 12:31:26</t>
  </si>
  <si>
    <t>14.06.2022 12:32:27</t>
  </si>
  <si>
    <t>14.06.2022 12:32:32</t>
  </si>
  <si>
    <t>14.06.2022 12:32:42</t>
  </si>
  <si>
    <t>14.06.2022 12:32:47</t>
  </si>
  <si>
    <t>14.06.2022 12:32:48</t>
  </si>
  <si>
    <t>14.06.2022 12:32:50</t>
  </si>
  <si>
    <t>14.06.2022 12:33:42</t>
  </si>
  <si>
    <t>14.06.2022 12:33:44</t>
  </si>
  <si>
    <t>14.06.2022 12:33:46</t>
  </si>
  <si>
    <t>14.06.2022 12:35:15</t>
  </si>
  <si>
    <t>14.06.2022 12:35:16</t>
  </si>
  <si>
    <t>14.06.2022 12:35:19</t>
  </si>
  <si>
    <t>14.06.2022 12:35:24</t>
  </si>
  <si>
    <t>14.06.2022 12:35:40</t>
  </si>
  <si>
    <t>14.06.2022 12:35:42</t>
  </si>
  <si>
    <t>14.06.2022 12:35:43</t>
  </si>
  <si>
    <t>14.06.2022 12:35:45</t>
  </si>
  <si>
    <t>14.06.2022 12:35:46</t>
  </si>
  <si>
    <t>14.06.2022 12:37:37</t>
  </si>
  <si>
    <t>14.06.2022 12:37:39</t>
  </si>
  <si>
    <t>14.06.2022 12:37:40</t>
  </si>
  <si>
    <t>14.06.2022 12:37:43</t>
  </si>
  <si>
    <t>14.06.2022 12:37:45</t>
  </si>
  <si>
    <t>14.06.2022 12:37:46</t>
  </si>
  <si>
    <t>14.06.2022 12:37:48</t>
  </si>
  <si>
    <t>14.06.2022 12:38:10</t>
  </si>
  <si>
    <t>14.06.2022 12:38:11</t>
  </si>
  <si>
    <t>14.06.2022 12:38:13</t>
  </si>
  <si>
    <t>14.06.2022 12:38:14</t>
  </si>
  <si>
    <t>14.06.2022 12:38:22</t>
  </si>
  <si>
    <t>14.06.2022 12:38:23</t>
  </si>
  <si>
    <t>14.06.2022 12:38:25</t>
  </si>
  <si>
    <t>14.06.2022 12:38:26</t>
  </si>
  <si>
    <t>14.06.2022 12:38:27</t>
  </si>
  <si>
    <t>14.06.2022 12:38:42</t>
  </si>
  <si>
    <t>14.06.2022 12:38:44</t>
  </si>
  <si>
    <t>14.06.2022 12:38:45</t>
  </si>
  <si>
    <t>14.06.2022 12:38:46</t>
  </si>
  <si>
    <t>14.06.2022 12:38:47</t>
  </si>
  <si>
    <t>14.06.2022 12:38:49</t>
  </si>
  <si>
    <t>14.06.2022 12:38:50</t>
  </si>
  <si>
    <t>14.06.2022 12:38:53</t>
  </si>
  <si>
    <t>14.06.2022 12:38:54</t>
  </si>
  <si>
    <t>14.06.2022 12:38:57</t>
  </si>
  <si>
    <t>14.06.2022 12:38:59</t>
  </si>
  <si>
    <t>14.06.2022 12:39:15</t>
  </si>
  <si>
    <t>14.06.2022 12:39:17</t>
  </si>
  <si>
    <t>14.06.2022 12:40:48</t>
  </si>
  <si>
    <t>14.06.2022 12:40:51</t>
  </si>
  <si>
    <t>14.06.2022 12:40:54</t>
  </si>
  <si>
    <t>14.06.2022 12:40:56</t>
  </si>
  <si>
    <t>14.06.2022 12:40:57</t>
  </si>
  <si>
    <t>14.06.2022 12:41:32</t>
  </si>
  <si>
    <t>14.06.2022 12:42:08</t>
  </si>
  <si>
    <t>14.06.2022 12:42:11</t>
  </si>
  <si>
    <t>14.06.2022 12:42:14</t>
  </si>
  <si>
    <t>14.06.2022 12:42:45</t>
  </si>
  <si>
    <t>14.06.2022 12:42:48</t>
  </si>
  <si>
    <t>14.06.2022 12:42:50</t>
  </si>
  <si>
    <t>14.06.2022 12:42:51</t>
  </si>
  <si>
    <t>14.06.2022 12:42:53</t>
  </si>
  <si>
    <t>14.06.2022 12:42:54</t>
  </si>
  <si>
    <t>14.06.2022 12:42:56</t>
  </si>
  <si>
    <t>14.06.2022 12:42:59</t>
  </si>
  <si>
    <t>14.06.2022 12:43:05</t>
  </si>
  <si>
    <t>14.06.2022 12:43:17</t>
  </si>
  <si>
    <t>14.06.2022 12:43:18</t>
  </si>
  <si>
    <t>14.06.2022 12:43:22</t>
  </si>
  <si>
    <t>14.06.2022 12:43:24</t>
  </si>
  <si>
    <t>14.06.2022 12:43:25</t>
  </si>
  <si>
    <t>14.06.2022 12:43:31</t>
  </si>
  <si>
    <t>14.06.2022 12:43:33</t>
  </si>
  <si>
    <t>14.06.2022 12:43:36</t>
  </si>
  <si>
    <t>14.06.2022 12:43:38</t>
  </si>
  <si>
    <t>14.06.2022 12:45:40</t>
  </si>
  <si>
    <t>14.06.2022 12:45:41</t>
  </si>
  <si>
    <t>14.06.2022 12:45:43</t>
  </si>
  <si>
    <t>14.06.2022 12:45:44</t>
  </si>
  <si>
    <t>14.06.2022 12:45:45</t>
  </si>
  <si>
    <t>14.06.2022 12:45:48</t>
  </si>
  <si>
    <t>14.06.2022 12:46:10</t>
  </si>
  <si>
    <t>14.06.2022 12:46:48</t>
  </si>
  <si>
    <t>14.06.2022 12:46:49</t>
  </si>
  <si>
    <t>14.06.2022 12:46:52</t>
  </si>
  <si>
    <t>14.06.2022 12:46:55</t>
  </si>
  <si>
    <t>14.06.2022 12:47:04</t>
  </si>
  <si>
    <t>14.06.2022 12:47:07</t>
  </si>
  <si>
    <t>14.06.2022 12:47:08</t>
  </si>
  <si>
    <t>14.06.2022 12:47:50</t>
  </si>
  <si>
    <t>14.06.2022 12:47:51</t>
  </si>
  <si>
    <t>14.06.2022 12:47:54</t>
  </si>
  <si>
    <t>14.06.2022 12:48:46</t>
  </si>
  <si>
    <t>14.06.2022 12:48:49</t>
  </si>
  <si>
    <t>14.06.2022 12:48:51</t>
  </si>
  <si>
    <t>14.06.2022 12:48:52</t>
  </si>
  <si>
    <t>14.06.2022 12:48:53</t>
  </si>
  <si>
    <t>14.06.2022 12:49:11</t>
  </si>
  <si>
    <t>14.06.2022 12:50:31</t>
  </si>
  <si>
    <t>14.06.2022 12:50:32</t>
  </si>
  <si>
    <t>14.06.2022 12:50:33</t>
  </si>
  <si>
    <t>14.06.2022 12:50:35</t>
  </si>
  <si>
    <t>14.06.2022 12:52:09</t>
  </si>
  <si>
    <t>14.06.2022 12:52:10</t>
  </si>
  <si>
    <t>14.06.2022 12:52:12</t>
  </si>
  <si>
    <t>14.06.2022 12:52:14</t>
  </si>
  <si>
    <t>14.06.2022 12:52:17</t>
  </si>
  <si>
    <t>14.06.2022 12:52:35</t>
  </si>
  <si>
    <t>14.06.2022 12:52:44</t>
  </si>
  <si>
    <t>14.06.2022 12:52:49</t>
  </si>
  <si>
    <t>14.06.2022 12:53:35</t>
  </si>
  <si>
    <t>14.06.2022 12:53:37</t>
  </si>
  <si>
    <t>14.06.2022 12:53:41</t>
  </si>
  <si>
    <t>14.06.2022 12:53:42</t>
  </si>
  <si>
    <t>14.06.2022 12:53:45</t>
  </si>
  <si>
    <t>14.06.2022 12:55:09</t>
  </si>
  <si>
    <t>14.06.2022 12:55:35</t>
  </si>
  <si>
    <t>14.06.2022 12:55:36</t>
  </si>
  <si>
    <t>14.06.2022 12:55:38</t>
  </si>
  <si>
    <t>14.06.2022 12:55:42</t>
  </si>
  <si>
    <t>14.06.2022 12:55:45</t>
  </si>
  <si>
    <t>14.06.2022 12:56:23</t>
  </si>
  <si>
    <t>14.06.2022 12:56:24</t>
  </si>
  <si>
    <t>14.06.2022 12:56:25</t>
  </si>
  <si>
    <t>14.06.2022 12:56:28</t>
  </si>
  <si>
    <t>14.06.2022 12:56:51</t>
  </si>
  <si>
    <t>14.06.2022 12:56:54</t>
  </si>
  <si>
    <t>14.06.2022 12:56:55</t>
  </si>
  <si>
    <t>14.06.2022 12:56:57</t>
  </si>
  <si>
    <t>14.06.2022 12:57:30</t>
  </si>
  <si>
    <t>14.06.2022 12:57:33</t>
  </si>
  <si>
    <t>14.06.2022 12:57:34</t>
  </si>
  <si>
    <t>14.06.2022 12:57:37</t>
  </si>
  <si>
    <t>14.06.2022 12:57:54</t>
  </si>
  <si>
    <t>14.06.2022 12:57:55</t>
  </si>
  <si>
    <t>14.06.2022 12:58:37</t>
  </si>
  <si>
    <t>14.06.2022 12:58:38</t>
  </si>
  <si>
    <t>14.06.2022 12:58:53</t>
  </si>
  <si>
    <t>14.06.2022 12:58:54</t>
  </si>
  <si>
    <t>14.06.2022 12:58:56</t>
  </si>
  <si>
    <t>14.06.2022 12:59:28</t>
  </si>
  <si>
    <t>14.06.2022 12:59:30</t>
  </si>
  <si>
    <t>14.06.2022 12:59:37</t>
  </si>
  <si>
    <t>14.06.2022 12:59:39</t>
  </si>
  <si>
    <t>14.06.2022 12:59:40</t>
  </si>
  <si>
    <t>14.06.2022 12:59:41</t>
  </si>
  <si>
    <t>14.06.2022 12:59:42</t>
  </si>
  <si>
    <t>14.06.2022 12:59:44</t>
  </si>
  <si>
    <t>14.06.2022 12:59:46</t>
  </si>
  <si>
    <t>14.06.2022 12:59:48</t>
  </si>
  <si>
    <t>14.06.2022 13:01:25</t>
  </si>
  <si>
    <t>14.06.2022 13:01:27</t>
  </si>
  <si>
    <t>14.06.2022 13:02:30</t>
  </si>
  <si>
    <t>14.06.2022 13:02:31</t>
  </si>
  <si>
    <t>14.06.2022 13:02:33</t>
  </si>
  <si>
    <t>14.06.2022 13:02:34</t>
  </si>
  <si>
    <t>14.06.2022 13:03:28</t>
  </si>
  <si>
    <t>14.06.2022 13:03:30</t>
  </si>
  <si>
    <t>14.06.2022 13:03:33</t>
  </si>
  <si>
    <t>14.06.2022 13:03:34</t>
  </si>
  <si>
    <t>14.06.2022 13:03:49</t>
  </si>
  <si>
    <t>14.06.2022 13:03:51</t>
  </si>
  <si>
    <t>14.06.2022 13:03:52</t>
  </si>
  <si>
    <t>14.06.2022 13:03:59</t>
  </si>
  <si>
    <t>14.06.2022 13:04:00</t>
  </si>
  <si>
    <t>14.06.2022 13:04:02</t>
  </si>
  <si>
    <t>14.06.2022 13:04:03</t>
  </si>
  <si>
    <t>14.06.2022 13:04:06</t>
  </si>
  <si>
    <t>14.06.2022 13:04:24</t>
  </si>
  <si>
    <t>14.06.2022 13:05:04</t>
  </si>
  <si>
    <t>14.06.2022 13:05:06</t>
  </si>
  <si>
    <t>14.06.2022 13:05:07</t>
  </si>
  <si>
    <t>14.06.2022 13:05:09</t>
  </si>
  <si>
    <t>14.06.2022 13:06:34</t>
  </si>
  <si>
    <t>14.06.2022 13:06:37</t>
  </si>
  <si>
    <t>14.06.2022 13:06:39</t>
  </si>
  <si>
    <t>14.06.2022 13:06:40</t>
  </si>
  <si>
    <t>14.06.2022 13:06:42</t>
  </si>
  <si>
    <t>14.06.2022 13:06:45</t>
  </si>
  <si>
    <t>14.06.2022 13:06:46</t>
  </si>
  <si>
    <t>14.06.2022 13:06:52</t>
  </si>
  <si>
    <t>14.06.2022 13:06:53</t>
  </si>
  <si>
    <t>14.06.2022 13:06:55</t>
  </si>
  <si>
    <t>14.06.2022 13:07:23</t>
  </si>
  <si>
    <t>14.06.2022 13:07:25</t>
  </si>
  <si>
    <t>14.06.2022 13:07:26</t>
  </si>
  <si>
    <t>14.06.2022 13:07:29</t>
  </si>
  <si>
    <t>14.06.2022 13:07:30</t>
  </si>
  <si>
    <t>14.06.2022 13:07:51</t>
  </si>
  <si>
    <t>14.06.2022 13:07:52</t>
  </si>
  <si>
    <t>14.06.2022 13:07:54</t>
  </si>
  <si>
    <t>14.06.2022 13:08:10</t>
  </si>
  <si>
    <t>14.06.2022 13:08:12</t>
  </si>
  <si>
    <t>14.06.2022 13:09:39</t>
  </si>
  <si>
    <t>14.06.2022 13:09:40</t>
  </si>
  <si>
    <t>14.06.2022 13:09:41</t>
  </si>
  <si>
    <t>14.06.2022 13:09:43</t>
  </si>
  <si>
    <t>14.06.2022 13:09:44</t>
  </si>
  <si>
    <t>14.06.2022 13:11:41</t>
  </si>
  <si>
    <t>14.06.2022 13:12:02</t>
  </si>
  <si>
    <t>14.06.2022 13:12:06</t>
  </si>
  <si>
    <t>14.06.2022 13:12:08</t>
  </si>
  <si>
    <t>14.06.2022 13:12:12</t>
  </si>
  <si>
    <t>14.06.2022 13:12:14</t>
  </si>
  <si>
    <t>14.06.2022 13:12:44</t>
  </si>
  <si>
    <t>14.06.2022 13:12:45</t>
  </si>
  <si>
    <t>14.06.2022 13:12:47</t>
  </si>
  <si>
    <t>14.06.2022 13:13:38</t>
  </si>
  <si>
    <t>14.06.2022 13:13:41</t>
  </si>
  <si>
    <t>14.06.2022 13:13:53</t>
  </si>
  <si>
    <t>14.06.2022 13:13:54</t>
  </si>
  <si>
    <t>14.06.2022 13:13:55</t>
  </si>
  <si>
    <t>14.06.2022 13:13:57</t>
  </si>
  <si>
    <t>14.06.2022 13:13:58</t>
  </si>
  <si>
    <t>14.06.2022 13:13:59</t>
  </si>
  <si>
    <t>14.06.2022 13:14:00</t>
  </si>
  <si>
    <t>14.06.2022 13:14:27</t>
  </si>
  <si>
    <t>14.06.2022 13:14:29</t>
  </si>
  <si>
    <t>14.06.2022 13:14:30</t>
  </si>
  <si>
    <t>14.06.2022 13:14:31</t>
  </si>
  <si>
    <t>14.06.2022 13:14:32</t>
  </si>
  <si>
    <t>14.06.2022 13:14:34</t>
  </si>
  <si>
    <t>14.06.2022 13:16:41</t>
  </si>
  <si>
    <t>14.06.2022 13:16:53</t>
  </si>
  <si>
    <t>14.06.2022 13:16:54</t>
  </si>
  <si>
    <t>14.06.2022 13:16:56</t>
  </si>
  <si>
    <t>14.06.2022 13:17:36</t>
  </si>
  <si>
    <t>14.06.2022 13:17:39</t>
  </si>
  <si>
    <t>14.06.2022 13:17:47</t>
  </si>
  <si>
    <t>14.06.2022 13:17:54</t>
  </si>
  <si>
    <t>14.06.2022 13:18:44</t>
  </si>
  <si>
    <t>14.06.2022 13:19:33</t>
  </si>
  <si>
    <t>14.06.2022 13:19:35</t>
  </si>
  <si>
    <t>14.06.2022 13:19:36</t>
  </si>
  <si>
    <t>14.06.2022 13:19:39</t>
  </si>
  <si>
    <t>14.06.2022 13:20:31</t>
  </si>
  <si>
    <t>14.06.2022 13:20:33</t>
  </si>
  <si>
    <t>14.06.2022 13:20:53</t>
  </si>
  <si>
    <t>14.06.2022 13:20:55</t>
  </si>
  <si>
    <t>14.06.2022 13:20:57</t>
  </si>
  <si>
    <t>14.06.2022 13:20:59</t>
  </si>
  <si>
    <t>14.06.2022 13:21:23</t>
  </si>
  <si>
    <t>14.06.2022 13:21:29</t>
  </si>
  <si>
    <t>14.06.2022 13:21:30</t>
  </si>
  <si>
    <t>14.06.2022 13:22:39</t>
  </si>
  <si>
    <t>14.06.2022 13:22:44</t>
  </si>
  <si>
    <t>14.06.2022 13:22:47</t>
  </si>
  <si>
    <t>14.06.2022 13:23:21</t>
  </si>
  <si>
    <t>14.06.2022 13:24:53</t>
  </si>
  <si>
    <t>14.06.2022 13:24:56</t>
  </si>
  <si>
    <t>14.06.2022 13:24:59</t>
  </si>
  <si>
    <t>14.06.2022 13:25:01</t>
  </si>
  <si>
    <t>14.06.2022 13:25:13</t>
  </si>
  <si>
    <t>14.06.2022 13:25:16</t>
  </si>
  <si>
    <t>14.06.2022 13:25:18</t>
  </si>
  <si>
    <t>14.06.2022 13:25:19</t>
  </si>
  <si>
    <t>14.06.2022 13:25:21</t>
  </si>
  <si>
    <t>14.06.2022 13:25:45</t>
  </si>
  <si>
    <t>14.06.2022 13:25:48</t>
  </si>
  <si>
    <t>14.06.2022 13:25:49</t>
  </si>
  <si>
    <t>14.06.2022 13:26:12</t>
  </si>
  <si>
    <t>14.06.2022 13:26:13</t>
  </si>
  <si>
    <t>14.06.2022 13:26:16</t>
  </si>
  <si>
    <t>14.06.2022 13:26:44</t>
  </si>
  <si>
    <t>14.06.2022 13:26:59</t>
  </si>
  <si>
    <t>14.06.2022 13:27:23</t>
  </si>
  <si>
    <t>14.06.2022 13:27:25</t>
  </si>
  <si>
    <t>14.06.2022 13:27:28</t>
  </si>
  <si>
    <t>14.06.2022 13:27:30</t>
  </si>
  <si>
    <t>14.06.2022 13:27:50</t>
  </si>
  <si>
    <t>14.06.2022 13:28:06</t>
  </si>
  <si>
    <t>14.06.2022 13:28:09</t>
  </si>
  <si>
    <t>14.06.2022 13:28:11</t>
  </si>
  <si>
    <t>14.06.2022 13:28:44</t>
  </si>
  <si>
    <t>14.06.2022 13:28:45</t>
  </si>
  <si>
    <t>14.06.2022 13:28:47</t>
  </si>
  <si>
    <t>14.06.2022 13:28:49</t>
  </si>
  <si>
    <t>14.06.2022 13:29:30</t>
  </si>
  <si>
    <t>14.06.2022 13:29:33</t>
  </si>
  <si>
    <t>14.06.2022 13:29:34</t>
  </si>
  <si>
    <t>14.06.2022 13:29:49</t>
  </si>
  <si>
    <t>14.06.2022 13:29:54</t>
  </si>
  <si>
    <t>14.06.2022 13:29:57</t>
  </si>
  <si>
    <t>14.06.2022 13:30:24</t>
  </si>
  <si>
    <t>14.06.2022 13:31:49</t>
  </si>
  <si>
    <t>14.06.2022 13:31:52</t>
  </si>
  <si>
    <t>14.06.2022 13:31:54</t>
  </si>
  <si>
    <t>14.06.2022 13:31:55</t>
  </si>
  <si>
    <t>14.06.2022 13:31:57</t>
  </si>
  <si>
    <t>14.06.2022 13:32:00</t>
  </si>
  <si>
    <t>14.06.2022 13:32:01</t>
  </si>
  <si>
    <t>14.06.2022 13:32:03</t>
  </si>
  <si>
    <t>14.06.2022 13:32:04</t>
  </si>
  <si>
    <t>14.06.2022 13:34:18</t>
  </si>
  <si>
    <t>14.06.2022 13:34:19</t>
  </si>
  <si>
    <t>14.06.2022 13:34:20</t>
  </si>
  <si>
    <t>14.06.2022 13:34:22</t>
  </si>
  <si>
    <t>14.06.2022 13:34:23</t>
  </si>
  <si>
    <t>14.06.2022 13:34:24</t>
  </si>
  <si>
    <t>14.06.2022 13:34:31</t>
  </si>
  <si>
    <t>14.06.2022 13:34:33</t>
  </si>
  <si>
    <t>14.06.2022 13:34:57</t>
  </si>
  <si>
    <t>14.06.2022 13:35:33</t>
  </si>
  <si>
    <t>14.06.2022 13:35:34</t>
  </si>
  <si>
    <t>14.06.2022 13:35:36</t>
  </si>
  <si>
    <t>14.06.2022 13:35:37</t>
  </si>
  <si>
    <t>14.06.2022 13:36:52</t>
  </si>
  <si>
    <t>14.06.2022 13:36:54</t>
  </si>
  <si>
    <t>14.06.2022 13:36:55</t>
  </si>
  <si>
    <t>14.06.2022 13:37:10</t>
  </si>
  <si>
    <t>14.06.2022 13:37:28</t>
  </si>
  <si>
    <t>14.06.2022 13:37:30</t>
  </si>
  <si>
    <t>14.06.2022 13:37:31</t>
  </si>
  <si>
    <t>14.06.2022 13:37:34</t>
  </si>
  <si>
    <t>14.06.2022 13:37:37</t>
  </si>
  <si>
    <t>14.06.2022 13:39:43</t>
  </si>
  <si>
    <t>14.06.2022 13:39:46</t>
  </si>
  <si>
    <t>14.06.2022 13:39:47</t>
  </si>
  <si>
    <t>14.06.2022 13:39:49</t>
  </si>
  <si>
    <t>14.06.2022 13:39:50</t>
  </si>
  <si>
    <t>14.06.2022 13:41:40</t>
  </si>
  <si>
    <t>14.06.2022 13:41:41</t>
  </si>
  <si>
    <t>14.06.2022 13:41:42</t>
  </si>
  <si>
    <t>14.06.2022 13:41:44</t>
  </si>
  <si>
    <t>14.06.2022 13:42:12</t>
  </si>
  <si>
    <t>14.06.2022 13:42:22</t>
  </si>
  <si>
    <t>14.06.2022 13:42:25</t>
  </si>
  <si>
    <t>14.06.2022 13:42:26</t>
  </si>
  <si>
    <t>14.06.2022 13:42:29</t>
  </si>
  <si>
    <t>14.06.2022 13:43:04</t>
  </si>
  <si>
    <t>14.06.2022 13:43:07</t>
  </si>
  <si>
    <t>14.06.2022 13:43:08</t>
  </si>
  <si>
    <t>14.06.2022 13:43:10</t>
  </si>
  <si>
    <t>14.06.2022 13:43:11</t>
  </si>
  <si>
    <t>14.06.2022 13:43:19</t>
  </si>
  <si>
    <t>14.06.2022 13:43:20</t>
  </si>
  <si>
    <t>14.06.2022 13:43:23</t>
  </si>
  <si>
    <t>14.06.2022 13:43:25</t>
  </si>
  <si>
    <t>14.06.2022 13:44:05</t>
  </si>
  <si>
    <t>14.06.2022 13:44:06</t>
  </si>
  <si>
    <t>14.06.2022 13:44:08</t>
  </si>
  <si>
    <t>14.06.2022 13:44:10</t>
  </si>
  <si>
    <t>14.06.2022 13:44:13</t>
  </si>
  <si>
    <t>14.06.2022 13:44:15</t>
  </si>
  <si>
    <t>14.06.2022 13:44:16</t>
  </si>
  <si>
    <t>14.06.2022 13:44:31</t>
  </si>
  <si>
    <t>14.06.2022 13:45:01</t>
  </si>
  <si>
    <t>14.06.2022 13:45:03</t>
  </si>
  <si>
    <t>14.06.2022 13:45:04</t>
  </si>
  <si>
    <t>14.06.2022 13:46:16</t>
  </si>
  <si>
    <t>14.06.2022 13:46:18</t>
  </si>
  <si>
    <t>14.06.2022 13:46:19</t>
  </si>
  <si>
    <t>14.06.2022 13:46:20</t>
  </si>
  <si>
    <t>14.06.2022 13:46:35</t>
  </si>
  <si>
    <t>14.06.2022 13:46:37</t>
  </si>
  <si>
    <t>14.06.2022 13:46:38</t>
  </si>
  <si>
    <t>14.06.2022 13:46:40</t>
  </si>
  <si>
    <t>14.06.2022 13:46:41</t>
  </si>
  <si>
    <t>14.06.2022 13:46:43</t>
  </si>
  <si>
    <t>14.06.2022 13:46:44</t>
  </si>
  <si>
    <t>14.06.2022 13:46:46</t>
  </si>
  <si>
    <t>14.06.2022 13:47:47</t>
  </si>
  <si>
    <t>14.06.2022 13:47:49</t>
  </si>
  <si>
    <t>14.06.2022 13:47:50</t>
  </si>
  <si>
    <t>14.06.2022 13:47:53</t>
  </si>
  <si>
    <t>14.06.2022 13:47:59</t>
  </si>
  <si>
    <t>14.06.2022 13:49:40</t>
  </si>
  <si>
    <t>14.06.2022 13:50:14</t>
  </si>
  <si>
    <t>14.06.2022 13:50:17</t>
  </si>
  <si>
    <t>14.06.2022 13:50:19</t>
  </si>
  <si>
    <t>14.06.2022 13:51:08</t>
  </si>
  <si>
    <t>14.06.2022 13:51:10</t>
  </si>
  <si>
    <t>14.06.2022 13:51:11</t>
  </si>
  <si>
    <t>14.06.2022 13:51:12</t>
  </si>
  <si>
    <t>14.06.2022 13:51:13</t>
  </si>
  <si>
    <t>14.06.2022 13:51:15</t>
  </si>
  <si>
    <t>14.06.2022 13:51:17</t>
  </si>
  <si>
    <t>14.06.2022 13:51:19</t>
  </si>
  <si>
    <t>14.06.2022 13:52:43</t>
  </si>
  <si>
    <t>14.06.2022 13:52:44</t>
  </si>
  <si>
    <t>14.06.2022 13:52:46</t>
  </si>
  <si>
    <t>14.06.2022 13:52:47</t>
  </si>
  <si>
    <t>14.06.2022 13:52:49</t>
  </si>
  <si>
    <t>14.06.2022 13:52:50</t>
  </si>
  <si>
    <t>14.06.2022 13:55:07</t>
  </si>
  <si>
    <t>14.06.2022 13:55:08</t>
  </si>
  <si>
    <t>14.06.2022 13:56:38</t>
  </si>
  <si>
    <t>14.06.2022 13:57:29</t>
  </si>
  <si>
    <t>14.06.2022 13:57:31</t>
  </si>
  <si>
    <t>14.06.2022 13:57:34</t>
  </si>
  <si>
    <t>14.06.2022 13:58:56</t>
  </si>
  <si>
    <t>14.06.2022 13:58:58</t>
  </si>
  <si>
    <t>14.06.2022 13:58:59</t>
  </si>
  <si>
    <t>14.06.2022 14:00:32</t>
  </si>
  <si>
    <t>14.06.2022 14:02:04</t>
  </si>
  <si>
    <t>14.06.2022 14:02:23</t>
  </si>
  <si>
    <t>14.06.2022 14:02:25</t>
  </si>
  <si>
    <t>14.06.2022 14:02:26</t>
  </si>
  <si>
    <t>14.06.2022 14:02:28</t>
  </si>
  <si>
    <t>14.06.2022 14:02:55</t>
  </si>
  <si>
    <t>14.06.2022 14:02:56</t>
  </si>
  <si>
    <t>14.06.2022 14:02:57</t>
  </si>
  <si>
    <t>14.06.2022 14:02:58</t>
  </si>
  <si>
    <t>14.06.2022 14:03:01</t>
  </si>
  <si>
    <t>14.06.2022 14:03:28</t>
  </si>
  <si>
    <t>14.06.2022 14:03:30</t>
  </si>
  <si>
    <t>14.06.2022 14:03:31</t>
  </si>
  <si>
    <t>14.06.2022 14:03:33</t>
  </si>
  <si>
    <t>14.06.2022 14:03:34</t>
  </si>
  <si>
    <t>14.06.2022 14:03:45</t>
  </si>
  <si>
    <t>14.06.2022 14:03:49</t>
  </si>
  <si>
    <t>14.06.2022 14:03:50</t>
  </si>
  <si>
    <t>14.06.2022 14:04:16</t>
  </si>
  <si>
    <t>14.06.2022 14:04:17</t>
  </si>
  <si>
    <t>14.06.2022 14:04:20</t>
  </si>
  <si>
    <t>14.06.2022 14:04:22</t>
  </si>
  <si>
    <t>14.06.2022 14:04:23</t>
  </si>
  <si>
    <t>14.06.2022 14:04:34</t>
  </si>
  <si>
    <t>14.06.2022 14:04:35</t>
  </si>
  <si>
    <t>14.06.2022 14:04:37</t>
  </si>
  <si>
    <t>14.06.2022 14:04:40</t>
  </si>
  <si>
    <t>14.06.2022 14:05:40</t>
  </si>
  <si>
    <t>14.06.2022 14:05:41</t>
  </si>
  <si>
    <t>14.06.2022 14:05:42</t>
  </si>
  <si>
    <t>14.06.2022 14:05:43</t>
  </si>
  <si>
    <t>14.06.2022 14:05:45</t>
  </si>
  <si>
    <t>14.06.2022 14:05:48</t>
  </si>
  <si>
    <t>14.06.2022 14:05:49</t>
  </si>
  <si>
    <t>14.06.2022 14:05:51</t>
  </si>
  <si>
    <t>14.06.2022 14:07:06</t>
  </si>
  <si>
    <t>14.06.2022 14:07:07</t>
  </si>
  <si>
    <t>14.06.2022 14:07:09</t>
  </si>
  <si>
    <t>14.06.2022 14:08:34</t>
  </si>
  <si>
    <t>14.06.2022 14:08:36</t>
  </si>
  <si>
    <t>14.06.2022 14:08:38</t>
  </si>
  <si>
    <t>14.06.2022 14:08:40</t>
  </si>
  <si>
    <t>14.06.2022 14:10:19</t>
  </si>
  <si>
    <t>14.06.2022 14:10:20</t>
  </si>
  <si>
    <t>14.06.2022 14:10:22</t>
  </si>
  <si>
    <t>14.06.2022 14:10:41</t>
  </si>
  <si>
    <t>14.06.2022 14:10:43</t>
  </si>
  <si>
    <t>14.06.2022 14:10:44</t>
  </si>
  <si>
    <t>14.06.2022 14:10:45</t>
  </si>
  <si>
    <t>14.06.2022 14:10:48</t>
  </si>
  <si>
    <t>14.06.2022 14:11:30</t>
  </si>
  <si>
    <t>14.06.2022 14:11:32</t>
  </si>
  <si>
    <t>14.06.2022 14:11:33</t>
  </si>
  <si>
    <t>14.06.2022 14:11:35</t>
  </si>
  <si>
    <t>14.06.2022 14:11:59</t>
  </si>
  <si>
    <t>14.06.2022 14:12:00</t>
  </si>
  <si>
    <t>14.06.2022 14:12:03</t>
  </si>
  <si>
    <t>14.06.2022 14:12:57</t>
  </si>
  <si>
    <t>14.06.2022 14:12:59</t>
  </si>
  <si>
    <t>14.06.2022 14:13:00</t>
  </si>
  <si>
    <t>14.06.2022 14:13:01</t>
  </si>
  <si>
    <t>14.06.2022 14:13:37</t>
  </si>
  <si>
    <t>14.06.2022 14:13:38</t>
  </si>
  <si>
    <t>14.06.2022 14:13:40</t>
  </si>
  <si>
    <t>14.06.2022 14:13:41</t>
  </si>
  <si>
    <t>14.06.2022 14:13:43</t>
  </si>
  <si>
    <t>14.06.2022 14:13:44</t>
  </si>
  <si>
    <t>14.06.2022 14:14:10</t>
  </si>
  <si>
    <t>14.06.2022 14:14:34</t>
  </si>
  <si>
    <t>14.06.2022 14:14:35</t>
  </si>
  <si>
    <t>14.06.2022 14:15:25</t>
  </si>
  <si>
    <t>14.06.2022 14:15:26</t>
  </si>
  <si>
    <t>14.06.2022 14:15:28</t>
  </si>
  <si>
    <t>14.06.2022 14:15:43</t>
  </si>
  <si>
    <t>14.06.2022 14:15:44</t>
  </si>
  <si>
    <t>14.06.2022 14:15:46</t>
  </si>
  <si>
    <t>14.06.2022 14:16:23</t>
  </si>
  <si>
    <t>14.06.2022 14:16:28</t>
  </si>
  <si>
    <t>14.06.2022 14:16:29</t>
  </si>
  <si>
    <t>14.06.2022 14:16:31</t>
  </si>
  <si>
    <t>14.06.2022 14:16:34</t>
  </si>
  <si>
    <t>14.06.2022 14:16:37</t>
  </si>
  <si>
    <t>14.06.2022 14:16:38</t>
  </si>
  <si>
    <t>14.06.2022 14:16:40</t>
  </si>
  <si>
    <t>14.06.2022 14:16:41</t>
  </si>
  <si>
    <t>14.06.2022 14:16:43</t>
  </si>
  <si>
    <t>14.06.2022 14:16:44</t>
  </si>
  <si>
    <t>14.06.2022 14:16:46</t>
  </si>
  <si>
    <t>14.06.2022 14:17:06</t>
  </si>
  <si>
    <t>14.06.2022 14:17:09</t>
  </si>
  <si>
    <t>14.06.2022 14:17:33</t>
  </si>
  <si>
    <t>14.06.2022 14:17:36</t>
  </si>
  <si>
    <t>14.06.2022 14:17:51</t>
  </si>
  <si>
    <t>14.06.2022 14:17:54</t>
  </si>
  <si>
    <t>14.06.2022 14:17:59</t>
  </si>
  <si>
    <t>14.06.2022 14:21:06</t>
  </si>
  <si>
    <t>14.06.2022 14:21:09</t>
  </si>
  <si>
    <t>14.06.2022 14:21:23</t>
  </si>
  <si>
    <t>14.06.2022 14:21:39</t>
  </si>
  <si>
    <t>14.06.2022 14:21:42</t>
  </si>
  <si>
    <t>14.06.2022 14:21:44</t>
  </si>
  <si>
    <t>14.06.2022 14:23:12</t>
  </si>
  <si>
    <t>14.06.2022 14:23:14</t>
  </si>
  <si>
    <t>14.06.2022 14:23:18</t>
  </si>
  <si>
    <t>14.06.2022 14:24:07</t>
  </si>
  <si>
    <t>14.06.2022 14:24:42</t>
  </si>
  <si>
    <t>14.06.2022 14:24:43</t>
  </si>
  <si>
    <t>14.06.2022 14:24:48</t>
  </si>
  <si>
    <t>14.06.2022 14:25:15</t>
  </si>
  <si>
    <t>14.06.2022 14:25:16</t>
  </si>
  <si>
    <t>14.06.2022 14:25:17</t>
  </si>
  <si>
    <t>14.06.2022 14:25:19</t>
  </si>
  <si>
    <t>14.06.2022 14:26:09</t>
  </si>
  <si>
    <t>14.06.2022 14:26:12</t>
  </si>
  <si>
    <t>14.06.2022 14:26:14</t>
  </si>
  <si>
    <t>14.06.2022 14:26:15</t>
  </si>
  <si>
    <t>14.06.2022 14:27:08</t>
  </si>
  <si>
    <t>14.06.2022 14:27:09</t>
  </si>
  <si>
    <t>14.06.2022 14:27:17</t>
  </si>
  <si>
    <t>14.06.2022 14:27:18</t>
  </si>
  <si>
    <t>14.06.2022 14:27:20</t>
  </si>
  <si>
    <t>14.06.2022 14:27:21</t>
  </si>
  <si>
    <t>14.06.2022 14:27:54</t>
  </si>
  <si>
    <t>14.06.2022 14:27:56</t>
  </si>
  <si>
    <t>14.06.2022 14:27:57</t>
  </si>
  <si>
    <t>14.06.2022 14:27:58</t>
  </si>
  <si>
    <t>14.06.2022 14:27:59</t>
  </si>
  <si>
    <t>14.06.2022 14:28:04</t>
  </si>
  <si>
    <t>14.06.2022 14:28:17</t>
  </si>
  <si>
    <t>14.06.2022 14:28:18</t>
  </si>
  <si>
    <t>14.06.2022 14:29:23</t>
  </si>
  <si>
    <t>14.06.2022 14:29:24</t>
  </si>
  <si>
    <t>14.06.2022 14:29:26</t>
  </si>
  <si>
    <t>14.06.2022 14:29:28</t>
  </si>
  <si>
    <t>14.06.2022 14:30:00</t>
  </si>
  <si>
    <t>14.06.2022 14:30:01</t>
  </si>
  <si>
    <t>14.06.2022 14:30:03</t>
  </si>
  <si>
    <t>14.06.2022 14:30:49</t>
  </si>
  <si>
    <t>14.06.2022 14:30:52</t>
  </si>
  <si>
    <t>14.06.2022 14:30:54</t>
  </si>
  <si>
    <t>14.06.2022 14:30:55</t>
  </si>
  <si>
    <t>14.06.2022 14:30:57</t>
  </si>
  <si>
    <t>14.06.2022 14:31:43</t>
  </si>
  <si>
    <t>14.06.2022 14:31:46</t>
  </si>
  <si>
    <t>14.06.2022 14:31:48</t>
  </si>
  <si>
    <t>14.06.2022 14:31:49</t>
  </si>
  <si>
    <t>14.06.2022 14:31:50</t>
  </si>
  <si>
    <t>14.06.2022 14:32:39</t>
  </si>
  <si>
    <t>14.06.2022 14:32:42</t>
  </si>
  <si>
    <t>14.06.2022 14:32:44</t>
  </si>
  <si>
    <t>14.06.2022 14:33:47</t>
  </si>
  <si>
    <t>14.06.2022 14:33:51</t>
  </si>
  <si>
    <t>14.06.2022 14:34:06</t>
  </si>
  <si>
    <t>14.06.2022 14:34:08</t>
  </si>
  <si>
    <t>14.06.2022 14:34:09</t>
  </si>
  <si>
    <t>14.06.2022 14:37:53</t>
  </si>
  <si>
    <t>14.06.2022 14:37:54</t>
  </si>
  <si>
    <t>14.06.2022 14:37:56</t>
  </si>
  <si>
    <t>14.06.2022 14:38:14</t>
  </si>
  <si>
    <t>14.06.2022 14:38:15</t>
  </si>
  <si>
    <t>14.06.2022 14:38:17</t>
  </si>
  <si>
    <t>14.06.2022 14:38:18</t>
  </si>
  <si>
    <t>14.06.2022 14:38:40</t>
  </si>
  <si>
    <t>14.06.2022 14:38:42</t>
  </si>
  <si>
    <t>14.06.2022 14:38:43</t>
  </si>
  <si>
    <t>14.06.2022 14:38:46</t>
  </si>
  <si>
    <t>14.06.2022 14:38:48</t>
  </si>
  <si>
    <t>14.06.2022 14:38:49</t>
  </si>
  <si>
    <t>14.06.2022 14:39:30</t>
  </si>
  <si>
    <t>14.06.2022 14:39:31</t>
  </si>
  <si>
    <t>14.06.2022 14:39:32</t>
  </si>
  <si>
    <t>14.06.2022 14:39:34</t>
  </si>
  <si>
    <t>14.06.2022 14:39:36</t>
  </si>
  <si>
    <t>14.06.2022 14:39:39</t>
  </si>
  <si>
    <t>14.06.2022 14:39:41</t>
  </si>
  <si>
    <t>14.06.2022 14:39:42</t>
  </si>
  <si>
    <t>14.06.2022 14:39:43</t>
  </si>
  <si>
    <t>14.06.2022 14:39:44</t>
  </si>
  <si>
    <t>14.06.2022 14:39:46</t>
  </si>
  <si>
    <t>14.06.2022 14:40:44</t>
  </si>
  <si>
    <t>14.06.2022 14:41:39</t>
  </si>
  <si>
    <t>14.06.2022 14:41:41</t>
  </si>
  <si>
    <t>14.06.2022 14:41:42</t>
  </si>
  <si>
    <t>14.06.2022 14:42:23</t>
  </si>
  <si>
    <t>14.06.2022 14:42:24</t>
  </si>
  <si>
    <t>14.06.2022 14:42:26</t>
  </si>
  <si>
    <t>14.06.2022 14:42:51</t>
  </si>
  <si>
    <t>14.06.2022 14:43:00</t>
  </si>
  <si>
    <t>14.06.2022 14:43:02</t>
  </si>
  <si>
    <t>14.06.2022 14:43:03</t>
  </si>
  <si>
    <t>14.06.2022 14:43:04</t>
  </si>
  <si>
    <t>14.06.2022 14:43:05</t>
  </si>
  <si>
    <t>14.06.2022 14:43:08</t>
  </si>
  <si>
    <t>14.06.2022 14:43:47</t>
  </si>
  <si>
    <t>14.06.2022 14:43:49</t>
  </si>
  <si>
    <t>14.06.2022 14:43:50</t>
  </si>
  <si>
    <t>14.06.2022 14:43:51</t>
  </si>
  <si>
    <t>14.06.2022 14:44:57</t>
  </si>
  <si>
    <t>14.06.2022 14:45:30</t>
  </si>
  <si>
    <t>14.06.2022 14:45:31</t>
  </si>
  <si>
    <t>14.06.2022 14:45:34</t>
  </si>
  <si>
    <t>14.06.2022 14:46:10</t>
  </si>
  <si>
    <t>14.06.2022 14:46:11</t>
  </si>
  <si>
    <t>14.06.2022 14:46:13</t>
  </si>
  <si>
    <t>14.06.2022 14:46:14</t>
  </si>
  <si>
    <t>14.06.2022 14:47:05</t>
  </si>
  <si>
    <t>14.06.2022 14:47:07</t>
  </si>
  <si>
    <t>14.06.2022 14:48:04</t>
  </si>
  <si>
    <t>14.06.2022 14:48:11</t>
  </si>
  <si>
    <t>14.06.2022 14:48:16</t>
  </si>
  <si>
    <t>14.06.2022 14:48:25</t>
  </si>
  <si>
    <t>14.06.2022 14:48:26</t>
  </si>
  <si>
    <t>14.06.2022 14:48:29</t>
  </si>
  <si>
    <t>14.06.2022 14:48:45</t>
  </si>
  <si>
    <t>14.06.2022 14:48:48</t>
  </si>
  <si>
    <t>14.06.2022 14:48:53</t>
  </si>
  <si>
    <t>14.06.2022 14:48:56</t>
  </si>
  <si>
    <t>14.06.2022 14:48:57</t>
  </si>
  <si>
    <t>14.06.2022 14:49:03</t>
  </si>
  <si>
    <t>14.06.2022 14:50:08</t>
  </si>
  <si>
    <t>14.06.2022 14:50:43</t>
  </si>
  <si>
    <t>14.06.2022 14:50:45</t>
  </si>
  <si>
    <t>14.06.2022 14:50:46</t>
  </si>
  <si>
    <t>14.06.2022 14:50:48</t>
  </si>
  <si>
    <t>14.06.2022 14:50:57</t>
  </si>
  <si>
    <t>14.06.2022 14:51:18</t>
  </si>
  <si>
    <t>14.06.2022 14:51:21</t>
  </si>
  <si>
    <t>14.06.2022 14:51:22</t>
  </si>
  <si>
    <t>14.06.2022 14:51:24</t>
  </si>
  <si>
    <t>14.06.2022 14:51:25</t>
  </si>
  <si>
    <t>14.06.2022 14:51:37</t>
  </si>
  <si>
    <t>14.06.2022 14:51:39</t>
  </si>
  <si>
    <t>14.06.2022 14:53:12</t>
  </si>
  <si>
    <t>14.06.2022 14:53:13</t>
  </si>
  <si>
    <t>14.06.2022 14:53:15</t>
  </si>
  <si>
    <t>14.06.2022 14:53:17</t>
  </si>
  <si>
    <t>14.06.2022 14:53:34</t>
  </si>
  <si>
    <t>14.06.2022 14:54:16</t>
  </si>
  <si>
    <t>14.06.2022 14:54:17</t>
  </si>
  <si>
    <t>14.06.2022 14:54:20</t>
  </si>
  <si>
    <t>14.06.2022 14:54:22</t>
  </si>
  <si>
    <t>14.06.2022 14:54:23</t>
  </si>
  <si>
    <t>14.06.2022 14:54:25</t>
  </si>
  <si>
    <t>14.06.2022 14:55:14</t>
  </si>
  <si>
    <t>14.06.2022 14:55:17</t>
  </si>
  <si>
    <t>14.06.2022 14:55:19</t>
  </si>
  <si>
    <t>14.06.2022 14:56:55</t>
  </si>
  <si>
    <t>14.06.2022 14:56:56</t>
  </si>
  <si>
    <t>14.06.2022 14:56:58</t>
  </si>
  <si>
    <t>14.06.2022 14:56:59</t>
  </si>
  <si>
    <t>14.06.2022 14:57:23</t>
  </si>
  <si>
    <t>14.06.2022 14:57:27</t>
  </si>
  <si>
    <t>14.06.2022 14:57:29</t>
  </si>
  <si>
    <t>14.06.2022 14:58:39</t>
  </si>
  <si>
    <t>14.06.2022 14:58:41</t>
  </si>
  <si>
    <t>14.06.2022 14:58:42</t>
  </si>
  <si>
    <t>14.06.2022 14:58:44</t>
  </si>
  <si>
    <t>14.06.2022 14:58:45</t>
  </si>
  <si>
    <t>14.06.2022 14:59:30</t>
  </si>
  <si>
    <t>14.06.2022 14:59:32</t>
  </si>
  <si>
    <t>14.06.2022 14:59:33</t>
  </si>
  <si>
    <t>14.06.2022 14:59:35</t>
  </si>
  <si>
    <t>14.06.2022 15:00:11</t>
  </si>
  <si>
    <t>14.06.2022 15:00:12</t>
  </si>
  <si>
    <t>14.06.2022 15:00:13</t>
  </si>
  <si>
    <t>14.06.2022 15:00:14</t>
  </si>
  <si>
    <t>14.06.2022 15:00:23</t>
  </si>
  <si>
    <t>14.06.2022 15:00:25</t>
  </si>
  <si>
    <t>14.06.2022 15:00:26</t>
  </si>
  <si>
    <t>14.06.2022 15:00:28</t>
  </si>
  <si>
    <t>14.06.2022 15:00:29</t>
  </si>
  <si>
    <t>14.06.2022 15:00:31</t>
  </si>
  <si>
    <t>14.06.2022 15:00:32</t>
  </si>
  <si>
    <t>14.06.2022 15:00:49</t>
  </si>
  <si>
    <t>14.06.2022 15:00:58</t>
  </si>
  <si>
    <t>14.06.2022 15:01:25</t>
  </si>
  <si>
    <t>14.06.2022 15:01:28</t>
  </si>
  <si>
    <t>14.06.2022 15:01:29</t>
  </si>
  <si>
    <t>14.06.2022 15:01:30</t>
  </si>
  <si>
    <t>14.06.2022 15:01:33</t>
  </si>
  <si>
    <t>14.06.2022 15:02:53</t>
  </si>
  <si>
    <t>14.06.2022 15:02:57</t>
  </si>
  <si>
    <t>14.06.2022 15:02:59</t>
  </si>
  <si>
    <t>14.06.2022 15:03:00</t>
  </si>
  <si>
    <t>14.06.2022 15:03:27</t>
  </si>
  <si>
    <t>14.06.2022 15:03:57</t>
  </si>
  <si>
    <t>14.06.2022 15:03:59</t>
  </si>
  <si>
    <t>14.06.2022 15:04:00</t>
  </si>
  <si>
    <t>14.06.2022 15:04:01</t>
  </si>
  <si>
    <t>14.06.2022 15:04:37</t>
  </si>
  <si>
    <t>14.06.2022 15:04:38</t>
  </si>
  <si>
    <t>14.06.2022 15:04:40</t>
  </si>
  <si>
    <t>14.06.2022 15:04:41</t>
  </si>
  <si>
    <t>14.06.2022 15:05:31</t>
  </si>
  <si>
    <t>14.06.2022 15:05:32</t>
  </si>
  <si>
    <t>14.06.2022 15:05:34</t>
  </si>
  <si>
    <t>14.06.2022 15:05:35</t>
  </si>
  <si>
    <t>14.06.2022 15:06:03</t>
  </si>
  <si>
    <t>14.06.2022 15:06:05</t>
  </si>
  <si>
    <t>14.06.2022 15:06:06</t>
  </si>
  <si>
    <t>14.06.2022 15:06:13</t>
  </si>
  <si>
    <t>14.06.2022 15:06:15</t>
  </si>
  <si>
    <t>14.06.2022 15:06:17</t>
  </si>
  <si>
    <t>14.06.2022 15:06:19</t>
  </si>
  <si>
    <t>14.06.2022 15:06:20</t>
  </si>
  <si>
    <t>14.06.2022 15:06:21</t>
  </si>
  <si>
    <t>14.06.2022 15:06:35</t>
  </si>
  <si>
    <t>14.06.2022 15:06:36</t>
  </si>
  <si>
    <t>14.06.2022 15:06:37</t>
  </si>
  <si>
    <t>14.06.2022 15:07:52</t>
  </si>
  <si>
    <t>14.06.2022 15:07:55</t>
  </si>
  <si>
    <t>14.06.2022 15:07:58</t>
  </si>
  <si>
    <t>14.06.2022 15:08:00</t>
  </si>
  <si>
    <t>14.06.2022 15:08:46</t>
  </si>
  <si>
    <t>14.06.2022 15:09:12</t>
  </si>
  <si>
    <t>14.06.2022 15:09:14</t>
  </si>
  <si>
    <t>14.06.2022 15:09:29</t>
  </si>
  <si>
    <t>14.06.2022 15:09:31</t>
  </si>
  <si>
    <t>14.06.2022 15:09:32</t>
  </si>
  <si>
    <t>14.06.2022 15:11:14</t>
  </si>
  <si>
    <t>14.06.2022 15:11:16</t>
  </si>
  <si>
    <t>14.06.2022 15:11:17</t>
  </si>
  <si>
    <t>14.06.2022 15:11:23</t>
  </si>
  <si>
    <t>14.06.2022 15:11:24</t>
  </si>
  <si>
    <t>14.06.2022 15:11:28</t>
  </si>
  <si>
    <t>14.06.2022 15:11:33</t>
  </si>
  <si>
    <t>14.06.2022 15:11:37</t>
  </si>
  <si>
    <t>14.06.2022 15:12:40</t>
  </si>
  <si>
    <t>14.06.2022 15:12:55</t>
  </si>
  <si>
    <t>14.06.2022 15:13:02</t>
  </si>
  <si>
    <t>14.06.2022 15:13:16</t>
  </si>
  <si>
    <t>14.06.2022 15:13:17</t>
  </si>
  <si>
    <t>14.06.2022 15:13:22</t>
  </si>
  <si>
    <t>14.06.2022 15:13:29</t>
  </si>
  <si>
    <t>14.06.2022 15:13:31</t>
  </si>
  <si>
    <t>14.06.2022 15:13:32</t>
  </si>
  <si>
    <t>14.06.2022 15:13:35</t>
  </si>
  <si>
    <t>14.06.2022 15:13:36</t>
  </si>
  <si>
    <t>14.06.2022 15:13:43</t>
  </si>
  <si>
    <t>14.06.2022 15:13:45</t>
  </si>
  <si>
    <t>14.06.2022 15:13:46</t>
  </si>
  <si>
    <t>14.06.2022 15:14:27</t>
  </si>
  <si>
    <t>14.06.2022 15:14:30</t>
  </si>
  <si>
    <t>14.06.2022 15:14:33</t>
  </si>
  <si>
    <t>14.06.2022 15:17:03</t>
  </si>
  <si>
    <t>14.06.2022 15:17:09</t>
  </si>
  <si>
    <t>14.06.2022 15:17:10</t>
  </si>
  <si>
    <t>14.06.2022 15:17:11</t>
  </si>
  <si>
    <t>14.06.2022 15:17:37</t>
  </si>
  <si>
    <t>14.06.2022 15:17:38</t>
  </si>
  <si>
    <t>14.06.2022 15:17:40</t>
  </si>
  <si>
    <t>14.06.2022 15:17:41</t>
  </si>
  <si>
    <t>14.06.2022 15:17:43</t>
  </si>
  <si>
    <t>14.06.2022 15:17:44</t>
  </si>
  <si>
    <t>14.06.2022 15:17:52</t>
  </si>
  <si>
    <t>14.06.2022 15:17:56</t>
  </si>
  <si>
    <t>14.06.2022 15:17:58</t>
  </si>
  <si>
    <t>14.06.2022 15:18:02</t>
  </si>
  <si>
    <t>14.06.2022 15:18:03</t>
  </si>
  <si>
    <t>14.06.2022 15:18:08</t>
  </si>
  <si>
    <t>14.06.2022 15:18:09</t>
  </si>
  <si>
    <t>14.06.2022 15:22:06</t>
  </si>
  <si>
    <t>14.06.2022 15:22:07</t>
  </si>
  <si>
    <t>14.06.2022 15:22:08</t>
  </si>
  <si>
    <t>14.06.2022 15:22:10</t>
  </si>
  <si>
    <t>14.06.2022 15:22:11</t>
  </si>
  <si>
    <t>14.06.2022 15:22:15</t>
  </si>
  <si>
    <t>14.06.2022 15:22:24</t>
  </si>
  <si>
    <t>14.06.2022 15:22:30</t>
  </si>
  <si>
    <t>14.06.2022 15:22:32</t>
  </si>
  <si>
    <t>14.06.2022 15:22:33</t>
  </si>
  <si>
    <t>14.06.2022 15:22:36</t>
  </si>
  <si>
    <t>14.06.2022 15:22:41</t>
  </si>
  <si>
    <t>14.06.2022 15:22:44</t>
  </si>
  <si>
    <t>14.06.2022 15:22:45</t>
  </si>
  <si>
    <t>14.06.2022 15:22:47</t>
  </si>
  <si>
    <t>14.06.2022 15:23:15</t>
  </si>
  <si>
    <t>14.06.2022 15:23:17</t>
  </si>
  <si>
    <t>14.06.2022 15:23:20</t>
  </si>
  <si>
    <t>14.06.2022 15:25:50</t>
  </si>
  <si>
    <t>14.06.2022 15:26:05</t>
  </si>
  <si>
    <t>14.06.2022 15:26:08</t>
  </si>
  <si>
    <t>14.06.2022 15:26:21</t>
  </si>
  <si>
    <t>14.06.2022 15:26:23</t>
  </si>
  <si>
    <t>14.06.2022 15:26:24</t>
  </si>
  <si>
    <t>14.06.2022 15:27:07</t>
  </si>
  <si>
    <t>14.06.2022 15:28:28</t>
  </si>
  <si>
    <t>14.06.2022 15:28:30</t>
  </si>
  <si>
    <t>14.06.2022 15:28:31</t>
  </si>
  <si>
    <t>14.06.2022 15:28:33</t>
  </si>
  <si>
    <t>14.06.2022 15:28:37</t>
  </si>
  <si>
    <t>14.06.2022 15:29:15</t>
  </si>
  <si>
    <t>14.06.2022 15:29:18</t>
  </si>
  <si>
    <t>14.06.2022 15:29:19</t>
  </si>
  <si>
    <t>14.06.2022 15:29:21</t>
  </si>
  <si>
    <t>14.06.2022 15:29:31</t>
  </si>
  <si>
    <t>14.06.2022 15:29:33</t>
  </si>
  <si>
    <t>14.06.2022 15:29:34</t>
  </si>
  <si>
    <t>14.06.2022 15:33:27</t>
  </si>
  <si>
    <t>14.06.2022 15:33:28</t>
  </si>
  <si>
    <t>14.06.2022 15:34:53</t>
  </si>
  <si>
    <t>14.06.2022 15:34:55</t>
  </si>
  <si>
    <t>14.06.2022 15:34:56</t>
  </si>
  <si>
    <t>14.06.2022 15:39:41</t>
  </si>
  <si>
    <t>14.06.2022 15:39:43</t>
  </si>
  <si>
    <t>14.06.2022 15:39:46</t>
  </si>
  <si>
    <t>14.06.2022 15:39:47</t>
  </si>
  <si>
    <t>14.06.2022 15:39:49</t>
  </si>
  <si>
    <t>14.06.2022 15:41:02</t>
  </si>
  <si>
    <t>14.06.2022 15:41:04</t>
  </si>
  <si>
    <t>14.06.2022 15:41:05</t>
  </si>
  <si>
    <t>14.06.2022 15:41:07</t>
  </si>
  <si>
    <t>14.06.2022 15:41:38</t>
  </si>
  <si>
    <t>14.06.2022 15:41:40</t>
  </si>
  <si>
    <t>14.06.2022 15:41:41</t>
  </si>
  <si>
    <t>14.06.2022 15:41:42</t>
  </si>
  <si>
    <t>14.06.2022 15:41:44</t>
  </si>
  <si>
    <t>14.06.2022 15:41:48</t>
  </si>
  <si>
    <t>14.06.2022 15:42:33</t>
  </si>
  <si>
    <t>14.06.2022 15:43:28</t>
  </si>
  <si>
    <t>14.06.2022 15:43:30</t>
  </si>
  <si>
    <t>14.06.2022 15:43:31</t>
  </si>
  <si>
    <t>14.06.2022 15:43:32</t>
  </si>
  <si>
    <t>14.06.2022 15:43:35</t>
  </si>
  <si>
    <t>14.06.2022 15:44:33</t>
  </si>
  <si>
    <t>14.06.2022 15:44:35</t>
  </si>
  <si>
    <t>14.06.2022 15:44:36</t>
  </si>
  <si>
    <t>14.06.2022 15:44:37</t>
  </si>
  <si>
    <t>14.06.2022 15:44:41</t>
  </si>
  <si>
    <t>14.06.2022 15:44:58</t>
  </si>
  <si>
    <t>14.06.2022 15:45:07</t>
  </si>
  <si>
    <t>14.06.2022 15:45:08</t>
  </si>
  <si>
    <t>14.06.2022 15:45:10</t>
  </si>
  <si>
    <t>14.06.2022 15:45:11</t>
  </si>
  <si>
    <t>14.06.2022 15:46:01</t>
  </si>
  <si>
    <t>14.06.2022 15:46:34</t>
  </si>
  <si>
    <t>14.06.2022 15:47:02</t>
  </si>
  <si>
    <t>14.06.2022 15:47:08</t>
  </si>
  <si>
    <t>14.06.2022 15:47:13</t>
  </si>
  <si>
    <t>14.06.2022 15:47:14</t>
  </si>
  <si>
    <t>14.06.2022 15:47:17</t>
  </si>
  <si>
    <t>14.06.2022 15:47:28</t>
  </si>
  <si>
    <t>14.06.2022 15:47:37</t>
  </si>
  <si>
    <t>14.06.2022 15:48:03</t>
  </si>
  <si>
    <t>14.06.2022 15:48:05</t>
  </si>
  <si>
    <t>14.06.2022 15:48:08</t>
  </si>
  <si>
    <t>14.06.2022 15:48:09</t>
  </si>
  <si>
    <t>14.06.2022 15:48:10</t>
  </si>
  <si>
    <t>14.06.2022 15:49:07</t>
  </si>
  <si>
    <t>14.06.2022 15:49:15</t>
  </si>
  <si>
    <t>14.06.2022 15:49:16</t>
  </si>
  <si>
    <t>14.06.2022 15:49:18</t>
  </si>
  <si>
    <t>14.06.2022 15:49:19</t>
  </si>
  <si>
    <t>14.06.2022 15:49:22</t>
  </si>
  <si>
    <t>14.06.2022 15:49:24</t>
  </si>
  <si>
    <t>14.06.2022 15:49:25</t>
  </si>
  <si>
    <t>14.06.2022 15:50:32</t>
  </si>
  <si>
    <t>14.06.2022 15:50:34</t>
  </si>
  <si>
    <t>14.06.2022 15:50:35</t>
  </si>
  <si>
    <t>14.06.2022 15:50:38</t>
  </si>
  <si>
    <t>14.06.2022 15:50:39</t>
  </si>
  <si>
    <t>14.06.2022 15:50:43</t>
  </si>
  <si>
    <t>14.06.2022 15:50:48</t>
  </si>
  <si>
    <t>14.06.2022 15:51:12</t>
  </si>
  <si>
    <t>14.06.2022 15:51:15</t>
  </si>
  <si>
    <t>14.06.2022 15:51:16</t>
  </si>
  <si>
    <t>14.06.2022 15:51:32</t>
  </si>
  <si>
    <t>14.06.2022 15:51:34</t>
  </si>
  <si>
    <t>14.06.2022 15:51:35</t>
  </si>
  <si>
    <t>14.06.2022 15:51:36</t>
  </si>
  <si>
    <t>14.06.2022 15:51:38</t>
  </si>
  <si>
    <t>14.06.2022 15:52:07</t>
  </si>
  <si>
    <t>14.06.2022 15:53:09</t>
  </si>
  <si>
    <t>14.06.2022 15:53:12</t>
  </si>
  <si>
    <t>14.06.2022 15:53:16</t>
  </si>
  <si>
    <t>14.06.2022 15:53:18</t>
  </si>
  <si>
    <t>14.06.2022 15:53:22</t>
  </si>
  <si>
    <t>14.06.2022 15:53:23</t>
  </si>
  <si>
    <t>14.06.2022 15:53:25</t>
  </si>
  <si>
    <t>14.06.2022 15:53:26</t>
  </si>
  <si>
    <t>14.06.2022 15:53:28</t>
  </si>
  <si>
    <t>14.06.2022 15:53:35</t>
  </si>
  <si>
    <t>14.06.2022 15:53:37</t>
  </si>
  <si>
    <t>14.06.2022 15:53:38</t>
  </si>
  <si>
    <t>14.06.2022 15:53:41</t>
  </si>
  <si>
    <t>14.06.2022 15:53:43</t>
  </si>
  <si>
    <t>14.06.2022 15:53:46</t>
  </si>
  <si>
    <t>14.06.2022 15:53:55</t>
  </si>
  <si>
    <t>14.06.2022 15:53:56</t>
  </si>
  <si>
    <t>14.06.2022 15:53:58</t>
  </si>
  <si>
    <t>14.06.2022 15:53:59</t>
  </si>
  <si>
    <t>14.06.2022 15:54:01</t>
  </si>
  <si>
    <t>14.06.2022 15:54:04</t>
  </si>
  <si>
    <t>14.06.2022 15:54:05</t>
  </si>
  <si>
    <t>14.06.2022 15:54:07</t>
  </si>
  <si>
    <t>14.06.2022 15:54:08</t>
  </si>
  <si>
    <t>14.06.2022 15:54:20</t>
  </si>
  <si>
    <t>14.06.2022 15:54:22</t>
  </si>
  <si>
    <t>14.06.2022 15:54:26</t>
  </si>
  <si>
    <t>14.06.2022 15:54:28</t>
  </si>
  <si>
    <t>14.06.2022 15:54:29</t>
  </si>
  <si>
    <t>14.06.2022 15:54:31</t>
  </si>
  <si>
    <t>14.06.2022 15:54:41</t>
  </si>
  <si>
    <t>14.06.2022 15:54:43</t>
  </si>
  <si>
    <t>14.06.2022 15:54:44</t>
  </si>
  <si>
    <t>14.06.2022 15:54:50</t>
  </si>
  <si>
    <t>14.06.2022 15:55:04</t>
  </si>
  <si>
    <t>14.06.2022 15:56:17</t>
  </si>
  <si>
    <t>14.06.2022 15:57:07</t>
  </si>
  <si>
    <t>14.06.2022 15:57:11</t>
  </si>
  <si>
    <t>14.06.2022 15:58:02</t>
  </si>
  <si>
    <t>14.06.2022 15:58:07</t>
  </si>
  <si>
    <t>14.06.2022 15:58:08</t>
  </si>
  <si>
    <t>14.06.2022 15:58:10</t>
  </si>
  <si>
    <t>14.06.2022 15:58:11</t>
  </si>
  <si>
    <t>14.06.2022 15:58:13</t>
  </si>
  <si>
    <t>14.06.2022 15:58:17</t>
  </si>
  <si>
    <t>14.06.2022 15:58:19</t>
  </si>
  <si>
    <t>14.06.2022 15:58:49</t>
  </si>
  <si>
    <t>14.06.2022 15:59:04</t>
  </si>
  <si>
    <t>14.06.2022 15:59:05</t>
  </si>
  <si>
    <t>14.06.2022 15:59:07</t>
  </si>
  <si>
    <t>14.06.2022 15:59:08</t>
  </si>
  <si>
    <t>14.06.2022 15:59:10</t>
  </si>
  <si>
    <t>14.06.2022 15:59:11</t>
  </si>
  <si>
    <t>14.06.2022 15:59:13</t>
  </si>
  <si>
    <t>14.06.2022 15:59:40</t>
  </si>
  <si>
    <t>14.06.2022 15:59:41</t>
  </si>
  <si>
    <t>14.06.2022 15:59:43</t>
  </si>
  <si>
    <t>14.06.2022 15:59:49</t>
  </si>
  <si>
    <t>14.06.2022 15:59:53</t>
  </si>
  <si>
    <t>14.06.2022 15:59:55</t>
  </si>
  <si>
    <t>14.06.2022 16:00:28</t>
  </si>
  <si>
    <t>14.06.2022 16:00:31</t>
  </si>
  <si>
    <t>14.06.2022 16:00:32</t>
  </si>
  <si>
    <t>14.06.2022 16:00:34</t>
  </si>
  <si>
    <t>14.06.2022 16:01:50</t>
  </si>
  <si>
    <t>14.06.2022 16:01:54</t>
  </si>
  <si>
    <t>14.06.2022 16:01:57</t>
  </si>
  <si>
    <t>14.06.2022 16:02:09</t>
  </si>
  <si>
    <t>14.06.2022 16:02:11</t>
  </si>
  <si>
    <t>14.06.2022 16:02:27</t>
  </si>
  <si>
    <t>14.06.2022 16:02:32</t>
  </si>
  <si>
    <t>14.06.2022 16:03:06</t>
  </si>
  <si>
    <t>14.06.2022 16:03:09</t>
  </si>
  <si>
    <t>14.06.2022 16:03:47</t>
  </si>
  <si>
    <t>14.06.2022 16:03:48</t>
  </si>
  <si>
    <t>14.06.2022 16:03:50</t>
  </si>
  <si>
    <t>14.06.2022 16:06:44</t>
  </si>
  <si>
    <t>14.06.2022 16:06:45</t>
  </si>
  <si>
    <t>14.06.2022 16:07:18</t>
  </si>
  <si>
    <t>14.06.2022 16:07:51</t>
  </si>
  <si>
    <t>14.06.2022 16:07:53</t>
  </si>
  <si>
    <t>14.06.2022 16:07:54</t>
  </si>
  <si>
    <t>14.06.2022 16:08:53</t>
  </si>
  <si>
    <t>14.06.2022 16:08:54</t>
  </si>
  <si>
    <t>14.06.2022 16:08:55</t>
  </si>
  <si>
    <t>14.06.2022 16:08:57</t>
  </si>
  <si>
    <t>14.06.2022 16:09:37</t>
  </si>
  <si>
    <t>14.06.2022 16:09:38</t>
  </si>
  <si>
    <t>14.06.2022 16:09:40</t>
  </si>
  <si>
    <t>14.06.2022 16:10:14</t>
  </si>
  <si>
    <t>14.06.2022 16:10:16</t>
  </si>
  <si>
    <t>14.06.2022 16:10:17</t>
  </si>
  <si>
    <t>14.06.2022 16:10:22</t>
  </si>
  <si>
    <t>14.06.2022 16:10:25</t>
  </si>
  <si>
    <t>14.06.2022 16:10:28</t>
  </si>
  <si>
    <t>14.06.2022 16:10:32</t>
  </si>
  <si>
    <t>14.06.2022 16:10:34</t>
  </si>
  <si>
    <t>14.06.2022 16:10:35</t>
  </si>
  <si>
    <t>14.06.2022 16:10:59</t>
  </si>
  <si>
    <t>14.06.2022 16:11:00</t>
  </si>
  <si>
    <t>14.06.2022 16:11:30</t>
  </si>
  <si>
    <t>14.06.2022 16:11:33</t>
  </si>
  <si>
    <t>14.06.2022 16:11:38</t>
  </si>
  <si>
    <t>14.06.2022 16:12:06</t>
  </si>
  <si>
    <t>14.06.2022 16:13:24</t>
  </si>
  <si>
    <t>14.06.2022 16:13:26</t>
  </si>
  <si>
    <t>14.06.2022 16:13:27</t>
  </si>
  <si>
    <t>14.06.2022 16:13:29</t>
  </si>
  <si>
    <t>14.06.2022 16:14:41</t>
  </si>
  <si>
    <t>14.06.2022 16:14:44</t>
  </si>
  <si>
    <t>14.06.2022 16:15:20</t>
  </si>
  <si>
    <t>14.06.2022 16:15:21</t>
  </si>
  <si>
    <t>14.06.2022 16:15:22</t>
  </si>
  <si>
    <t>14.06.2022 16:15:24</t>
  </si>
  <si>
    <t>14.06.2022 16:15:25</t>
  </si>
  <si>
    <t>14.06.2022 16:15:29</t>
  </si>
  <si>
    <t>14.06.2022 16:17:14</t>
  </si>
  <si>
    <t>14.06.2022 16:17:16</t>
  </si>
  <si>
    <t>14.06.2022 16:17:17</t>
  </si>
  <si>
    <t>14.06.2022 16:17:34</t>
  </si>
  <si>
    <t>14.06.2022 16:18:06</t>
  </si>
  <si>
    <t>14.06.2022 16:18:08</t>
  </si>
  <si>
    <t>14.06.2022 16:18:09</t>
  </si>
  <si>
    <t>14.06.2022 16:18:21</t>
  </si>
  <si>
    <t>14.06.2022 16:18:27</t>
  </si>
  <si>
    <t>14.06.2022 16:18:28</t>
  </si>
  <si>
    <t>14.06.2022 16:18:31</t>
  </si>
  <si>
    <t>14.06.2022 16:18:34</t>
  </si>
  <si>
    <t>14.06.2022 16:19:55</t>
  </si>
  <si>
    <t>14.06.2022 16:20:19</t>
  </si>
  <si>
    <t>14.06.2022 16:20:20</t>
  </si>
  <si>
    <t>14.06.2022 16:20:22</t>
  </si>
  <si>
    <t>14.06.2022 16:20:23</t>
  </si>
  <si>
    <t>14.06.2022 16:21:10</t>
  </si>
  <si>
    <t>14.06.2022 16:21:11</t>
  </si>
  <si>
    <t>14.06.2022 16:21:13</t>
  </si>
  <si>
    <t>14.06.2022 16:21:14</t>
  </si>
  <si>
    <t>14.06.2022 16:21:16</t>
  </si>
  <si>
    <t>14.06.2022 16:22:17</t>
  </si>
  <si>
    <t>14.06.2022 16:22:26</t>
  </si>
  <si>
    <t>14.06.2022 16:22:28</t>
  </si>
  <si>
    <t>14.06.2022 16:22:31</t>
  </si>
  <si>
    <t>14.06.2022 16:22:32</t>
  </si>
  <si>
    <t>14.06.2022 16:22:33</t>
  </si>
  <si>
    <t>14.06.2022 16:24:09</t>
  </si>
  <si>
    <t>14.06.2022 16:24:10</t>
  </si>
  <si>
    <t>14.06.2022 16:24:11</t>
  </si>
  <si>
    <t>14.06.2022 16:25:08</t>
  </si>
  <si>
    <t>14.06.2022 16:25:10</t>
  </si>
  <si>
    <t>14.06.2022 16:25:11</t>
  </si>
  <si>
    <t>14.06.2022 16:26:04</t>
  </si>
  <si>
    <t>14.06.2022 16:26:05</t>
  </si>
  <si>
    <t>14.06.2022 16:26:07</t>
  </si>
  <si>
    <t>14.06.2022 16:28:23</t>
  </si>
  <si>
    <t>14.06.2022 16:29:38</t>
  </si>
  <si>
    <t>14.06.2022 16:29:40</t>
  </si>
  <si>
    <t>14.06.2022 16:29:41</t>
  </si>
  <si>
    <t>14.06.2022 16:30:13</t>
  </si>
  <si>
    <t>14.06.2022 16:30:14</t>
  </si>
  <si>
    <t>14.06.2022 16:30:52</t>
  </si>
  <si>
    <t>14.06.2022 16:31:01</t>
  </si>
  <si>
    <t>14.06.2022 16:31:02</t>
  </si>
  <si>
    <t>14.06.2022 16:31:08</t>
  </si>
  <si>
    <t>14.06.2022 16:31:09</t>
  </si>
  <si>
    <t>14.06.2022 16:31:11</t>
  </si>
  <si>
    <t>14.06.2022 16:31:26</t>
  </si>
  <si>
    <t>14.06.2022 16:31:27</t>
  </si>
  <si>
    <t>14.06.2022 16:31:32</t>
  </si>
  <si>
    <t>14.06.2022 16:31:35</t>
  </si>
  <si>
    <t>14.06.2022 16:31:41</t>
  </si>
  <si>
    <t>14.06.2022 16:31:42</t>
  </si>
  <si>
    <t>14.06.2022 16:32:02</t>
  </si>
  <si>
    <t>14.06.2022 16:32:03</t>
  </si>
  <si>
    <t>14.06.2022 16:32:06</t>
  </si>
  <si>
    <t>14.06.2022 16:32:08</t>
  </si>
  <si>
    <t>14.06.2022 16:32:33</t>
  </si>
  <si>
    <t>14.06.2022 16:32:48</t>
  </si>
  <si>
    <t>14.06.2022 16:32:51</t>
  </si>
  <si>
    <t>14.06.2022 16:33:12</t>
  </si>
  <si>
    <t>14.06.2022 16:33:14</t>
  </si>
  <si>
    <t>14.06.2022 16:33:15</t>
  </si>
  <si>
    <t>14.06.2022 16:33:50</t>
  </si>
  <si>
    <t>14.06.2022 16:33:51</t>
  </si>
  <si>
    <t>14.06.2022 16:33:53</t>
  </si>
  <si>
    <t>14.06.2022 16:35:06</t>
  </si>
  <si>
    <t>14.06.2022 16:35:08</t>
  </si>
  <si>
    <t>14.06.2022 16:35:24</t>
  </si>
  <si>
    <t>14.06.2022 16:35:26</t>
  </si>
  <si>
    <t>14.06.2022 16:36:02</t>
  </si>
  <si>
    <t>14.06.2022 16:36:06</t>
  </si>
  <si>
    <t>14.06.2022 16:36:08</t>
  </si>
  <si>
    <t>14.06.2022 16:36:11</t>
  </si>
  <si>
    <t>14.06.2022 16:36:51</t>
  </si>
  <si>
    <t>14.06.2022 16:36:53</t>
  </si>
  <si>
    <t>14.06.2022 16:36:54</t>
  </si>
  <si>
    <t>14.06.2022 16:37:34</t>
  </si>
  <si>
    <t>14.06.2022 16:37:35</t>
  </si>
  <si>
    <t>14.06.2022 16:37:38</t>
  </si>
  <si>
    <t>14.06.2022 16:37:40</t>
  </si>
  <si>
    <t>14.06.2022 16:37:41</t>
  </si>
  <si>
    <t>14.06.2022 16:37:57</t>
  </si>
  <si>
    <t>14.06.2022 16:38:00</t>
  </si>
  <si>
    <t>14.06.2022 16:38:02</t>
  </si>
  <si>
    <t>14.06.2022 16:38:05</t>
  </si>
  <si>
    <t>14.06.2022 16:38:32</t>
  </si>
  <si>
    <t>14.06.2022 16:38:33</t>
  </si>
  <si>
    <t>14.06.2022 16:38:35</t>
  </si>
  <si>
    <t>14.06.2022 16:38:36</t>
  </si>
  <si>
    <t>14.06.2022 16:38:45</t>
  </si>
  <si>
    <t>14.06.2022 16:38:47</t>
  </si>
  <si>
    <t>14.06.2022 16:38:49</t>
  </si>
  <si>
    <t>14.06.2022 16:38:51</t>
  </si>
  <si>
    <t>14.06.2022 16:38:52</t>
  </si>
  <si>
    <t>14.06.2022 16:38:53</t>
  </si>
  <si>
    <t>14.06.2022 16:39:19</t>
  </si>
  <si>
    <t>14.06.2022 16:39:22</t>
  </si>
  <si>
    <t>14.06.2022 16:39:34</t>
  </si>
  <si>
    <t>14.06.2022 16:40:10</t>
  </si>
  <si>
    <t>14.06.2022 16:40:35</t>
  </si>
  <si>
    <t>14.06.2022 16:40:38</t>
  </si>
  <si>
    <t>14.06.2022 16:40:44</t>
  </si>
  <si>
    <t>14.06.2022 16:40:50</t>
  </si>
  <si>
    <t>14.06.2022 16:40:53</t>
  </si>
  <si>
    <t>14.06.2022 16:40:54</t>
  </si>
  <si>
    <t>14.06.2022 16:40:56</t>
  </si>
  <si>
    <t>14.06.2022 16:40:57</t>
  </si>
  <si>
    <t>14.06.2022 16:40:59</t>
  </si>
  <si>
    <t>14.06.2022 16:41:38</t>
  </si>
  <si>
    <t>14.06.2022 16:41:39</t>
  </si>
  <si>
    <t>14.06.2022 16:41:50</t>
  </si>
  <si>
    <t>14.06.2022 16:41:51</t>
  </si>
  <si>
    <t>14.06.2022 16:41:53</t>
  </si>
  <si>
    <t>14.06.2022 16:42:20</t>
  </si>
  <si>
    <t>14.06.2022 16:42:21</t>
  </si>
  <si>
    <t>14.06.2022 16:42:25</t>
  </si>
  <si>
    <t>14.06.2022 16:43:22</t>
  </si>
  <si>
    <t>14.06.2022 16:44:07</t>
  </si>
  <si>
    <t>14.06.2022 16:44:09</t>
  </si>
  <si>
    <t>14.06.2022 16:44:10</t>
  </si>
  <si>
    <t>14.06.2022 16:44:12</t>
  </si>
  <si>
    <t>14.06.2022 16:44:34</t>
  </si>
  <si>
    <t>14.06.2022 16:44:37</t>
  </si>
  <si>
    <t>14.06.2022 16:44:38</t>
  </si>
  <si>
    <t>14.06.2022 16:45:25</t>
  </si>
  <si>
    <t>14.06.2022 16:45:26</t>
  </si>
  <si>
    <t>14.06.2022 16:45:28</t>
  </si>
  <si>
    <t>14.06.2022 16:45:29</t>
  </si>
  <si>
    <t>14.06.2022 16:45:31</t>
  </si>
  <si>
    <t>14.06.2022 16:45:32</t>
  </si>
  <si>
    <t>14.06.2022 16:45:43</t>
  </si>
  <si>
    <t>14.06.2022 16:46:10</t>
  </si>
  <si>
    <t>14.06.2022 16:47:56</t>
  </si>
  <si>
    <t>14.06.2022 16:47:59</t>
  </si>
  <si>
    <t>14.06.2022 16:48:01</t>
  </si>
  <si>
    <t>14.06.2022 16:48:19</t>
  </si>
  <si>
    <t>14.06.2022 16:48:20</t>
  </si>
  <si>
    <t>14.06.2022 16:48:46</t>
  </si>
  <si>
    <t>14.06.2022 16:49:20</t>
  </si>
  <si>
    <t>14.06.2022 16:49:22</t>
  </si>
  <si>
    <t>14.06.2022 16:49:24</t>
  </si>
  <si>
    <t>14.06.2022 16:49:26</t>
  </si>
  <si>
    <t>14.06.2022 16:49:38</t>
  </si>
  <si>
    <t>14.06.2022 16:51:24</t>
  </si>
  <si>
    <t>14.06.2022 16:52:17</t>
  </si>
  <si>
    <t>14.06.2022 16:52:18</t>
  </si>
  <si>
    <t>14.06.2022 16:52:19</t>
  </si>
  <si>
    <t>14.06.2022 16:52:36</t>
  </si>
  <si>
    <t>14.06.2022 16:53:18</t>
  </si>
  <si>
    <t>14.06.2022 16:53:19</t>
  </si>
  <si>
    <t>14.06.2022 16:53:20</t>
  </si>
  <si>
    <t>14.06.2022 16:53:23</t>
  </si>
  <si>
    <t>14.06.2022 16:55:56</t>
  </si>
  <si>
    <t>14.06.2022 16:55:58</t>
  </si>
  <si>
    <t>14.06.2022 16:56:01</t>
  </si>
  <si>
    <t>14.06.2022 16:56:04</t>
  </si>
  <si>
    <t>14.06.2022 16:56:05</t>
  </si>
  <si>
    <t>14.06.2022 16:56:07</t>
  </si>
  <si>
    <t>14.06.2022 16:56:10</t>
  </si>
  <si>
    <t>14.06.2022 16:57:29</t>
  </si>
  <si>
    <t>14.06.2022 16:57:30</t>
  </si>
  <si>
    <t>14.06.2022 16:57:32</t>
  </si>
  <si>
    <t>14.06.2022 16:57:39</t>
  </si>
  <si>
    <t>14.06.2022 16:58:10</t>
  </si>
  <si>
    <t>14.06.2022 16:58:15</t>
  </si>
  <si>
    <t>14.06.2022 16:58:16</t>
  </si>
  <si>
    <t>14.06.2022 16:58:18</t>
  </si>
  <si>
    <t>14.06.2022 16:58:21</t>
  </si>
  <si>
    <t>14.06.2022 16:58:43</t>
  </si>
  <si>
    <t>14.06.2022 16:58:45</t>
  </si>
  <si>
    <t>14.06.2022 16:59:00</t>
  </si>
  <si>
    <t>14.06.2022 16:59:03</t>
  </si>
  <si>
    <t>14.06.2022 16:59:55</t>
  </si>
  <si>
    <t>14.06.2022 17:00:03</t>
  </si>
  <si>
    <t>14.06.2022 17:00:04</t>
  </si>
  <si>
    <t>14.06.2022 17:00:06</t>
  </si>
  <si>
    <t>14.06.2022 17:00:10</t>
  </si>
  <si>
    <t>14.06.2022 17:00:32</t>
  </si>
  <si>
    <t>14.06.2022 17:01:43</t>
  </si>
  <si>
    <t>14.06.2022 17:01:46</t>
  </si>
  <si>
    <t>14.06.2022 17:03:07</t>
  </si>
  <si>
    <t>14.06.2022 17:03:08</t>
  </si>
  <si>
    <t>14.06.2022 17:03:09</t>
  </si>
  <si>
    <t>14.06.2022 17:03:36</t>
  </si>
  <si>
    <t>14.06.2022 17:03:38</t>
  </si>
  <si>
    <t>14.06.2022 17:03:39</t>
  </si>
  <si>
    <t>14.06.2022 17:03:40</t>
  </si>
  <si>
    <t>14.06.2022 17:03:43</t>
  </si>
  <si>
    <t>14.06.2022 17:05:16</t>
  </si>
  <si>
    <t>14.06.2022 17:05:17</t>
  </si>
  <si>
    <t>14.06.2022 17:05:19</t>
  </si>
  <si>
    <t>14.06.2022 17:05:49</t>
  </si>
  <si>
    <t>14.06.2022 17:05:52</t>
  </si>
  <si>
    <t>14.06.2022 17:05:53</t>
  </si>
  <si>
    <t>14.06.2022 17:06:22</t>
  </si>
  <si>
    <t>14.06.2022 17:06:23</t>
  </si>
  <si>
    <t>14.06.2022 17:06:25</t>
  </si>
  <si>
    <t>14.06.2022 17:06:59</t>
  </si>
  <si>
    <t>14.06.2022 17:08:28</t>
  </si>
  <si>
    <t>14.06.2022 17:08:29</t>
  </si>
  <si>
    <t>14.06.2022 17:08:31</t>
  </si>
  <si>
    <t>14.06.2022 17:08:32</t>
  </si>
  <si>
    <t>14.06.2022 17:08:41</t>
  </si>
  <si>
    <t>14.06.2022 17:08:43</t>
  </si>
  <si>
    <t>14.06.2022 17:09:01</t>
  </si>
  <si>
    <t>14.06.2022 17:09:02</t>
  </si>
  <si>
    <t>14.06.2022 17:09:04</t>
  </si>
  <si>
    <t>14.06.2022 17:09:44</t>
  </si>
  <si>
    <t>14.06.2022 17:09:46</t>
  </si>
  <si>
    <t>14.06.2022 17:09:47</t>
  </si>
  <si>
    <t>14.06.2022 17:09:49</t>
  </si>
  <si>
    <t>14.06.2022 17:09:50</t>
  </si>
  <si>
    <t>14.06.2022 17:10:08</t>
  </si>
  <si>
    <t>14.06.2022 17:10:10</t>
  </si>
  <si>
    <t>14.06.2022 17:12:14</t>
  </si>
  <si>
    <t>14.06.2022 17:12:17</t>
  </si>
  <si>
    <t>14.06.2022 17:12:19</t>
  </si>
  <si>
    <t>14.06.2022 17:12:23</t>
  </si>
  <si>
    <t>14.06.2022 17:13:47</t>
  </si>
  <si>
    <t>14.06.2022 17:13:48</t>
  </si>
  <si>
    <t>14.06.2022 17:13:51</t>
  </si>
  <si>
    <t>14.06.2022 17:13:54</t>
  </si>
  <si>
    <t>14.06.2022 17:13:58</t>
  </si>
  <si>
    <t>14.06.2022 17:14:27</t>
  </si>
  <si>
    <t>14.06.2022 17:14:28</t>
  </si>
  <si>
    <t>14.06.2022 17:14:29</t>
  </si>
  <si>
    <t>14.06.2022 17:15:17</t>
  </si>
  <si>
    <t>14.06.2022 17:15:19</t>
  </si>
  <si>
    <t>14.06.2022 17:15:20</t>
  </si>
  <si>
    <t>14.06.2022 17:15:22</t>
  </si>
  <si>
    <t>14.06.2022 17:15:40</t>
  </si>
  <si>
    <t>14.06.2022 17:15:41</t>
  </si>
  <si>
    <t>14.06.2022 17:15:45</t>
  </si>
  <si>
    <t>14.06.2022 17:16:29</t>
  </si>
  <si>
    <t>14.06.2022 17:16:30</t>
  </si>
  <si>
    <t>14.06.2022 17:16:32</t>
  </si>
  <si>
    <t>14.06.2022 17:19:57</t>
  </si>
  <si>
    <t>14.06.2022 17:19:59</t>
  </si>
  <si>
    <t>14.06.2022 17:20:00</t>
  </si>
  <si>
    <t>14.06.2022 17:21:43</t>
  </si>
  <si>
    <t>14.06.2022 17:21:45</t>
  </si>
  <si>
    <t>14.06.2022 17:21:46</t>
  </si>
  <si>
    <t>14.06.2022 17:22:03</t>
  </si>
  <si>
    <t>14.06.2022 17:22:04</t>
  </si>
  <si>
    <t>14.06.2022 17:22:06</t>
  </si>
  <si>
    <t>14.06.2022 17:22:07</t>
  </si>
  <si>
    <t>14.06.2022 17:22:09</t>
  </si>
  <si>
    <t>14.06.2022 17:22:37</t>
  </si>
  <si>
    <t>14.06.2022 17:22:39</t>
  </si>
  <si>
    <t>14.06.2022 17:22:40</t>
  </si>
  <si>
    <t>14.06.2022 17:23:17</t>
  </si>
  <si>
    <t>14.06.2022 17:23:19</t>
  </si>
  <si>
    <t>14.06.2022 17:23:20</t>
  </si>
  <si>
    <t>14.06.2022 17:23:22</t>
  </si>
  <si>
    <t>14.06.2022 17:23:23</t>
  </si>
  <si>
    <t>14.06.2022 17:24:16</t>
  </si>
  <si>
    <t>14.06.2022 17:25:13</t>
  </si>
  <si>
    <t>14.06.2022 17:25:14</t>
  </si>
  <si>
    <t>14.06.2022 17:25:16</t>
  </si>
  <si>
    <t>14.06.2022 17:25:56</t>
  </si>
  <si>
    <t>14.06.2022 17:25:58</t>
  </si>
  <si>
    <t>14.06.2022 17:25:59</t>
  </si>
  <si>
    <t>14.06.2022 17:26:52</t>
  </si>
  <si>
    <t>14.06.2022 17:26:53</t>
  </si>
  <si>
    <t>14.06.2022 17:27:07</t>
  </si>
  <si>
    <t>14.06.2022 17:27:08</t>
  </si>
  <si>
    <t>14.06.2022 17:27:09</t>
  </si>
  <si>
    <t>14.06.2022 17:27:12</t>
  </si>
  <si>
    <t>14.06.2022 17:27:42</t>
  </si>
  <si>
    <t>14.06.2022 17:28:33</t>
  </si>
  <si>
    <t>14.06.2022 17:28:35</t>
  </si>
  <si>
    <t>14.06.2022 17:28:36</t>
  </si>
  <si>
    <t>14.06.2022 17:30:55</t>
  </si>
  <si>
    <t>14.06.2022 17:30:57</t>
  </si>
  <si>
    <t>14.06.2022 17:30:58</t>
  </si>
  <si>
    <t>14.06.2022 17:31:00</t>
  </si>
  <si>
    <t>14.06.2022 17:32:51</t>
  </si>
  <si>
    <t>14.06.2022 17:33:03</t>
  </si>
  <si>
    <t>14.06.2022 17:36:36</t>
  </si>
  <si>
    <t>14.06.2022 17:36:42</t>
  </si>
  <si>
    <t>14.06.2022 17:38:04</t>
  </si>
  <si>
    <t>14.06.2022 17:39:21</t>
  </si>
  <si>
    <t>14.06.2022 17:40:40</t>
  </si>
  <si>
    <t>14.06.2022 17:41:07</t>
  </si>
  <si>
    <t>14.06.2022 17:41:12</t>
  </si>
  <si>
    <t>14.06.2022 17:41:13</t>
  </si>
  <si>
    <t>14.06.2022 17:41:14</t>
  </si>
  <si>
    <t>14.06.2022 17:41:16</t>
  </si>
  <si>
    <t>14.06.2022 17:41:27</t>
  </si>
  <si>
    <t>14.06.2022 17:41:29</t>
  </si>
  <si>
    <t>14.06.2022 17:41:30</t>
  </si>
  <si>
    <t>14.06.2022 17:41:48</t>
  </si>
  <si>
    <t>14.06.2022 17:41:51</t>
  </si>
  <si>
    <t>14.06.2022 17:41:54</t>
  </si>
  <si>
    <t>14.06.2022 17:41:56</t>
  </si>
  <si>
    <t>14.06.2022 17:41:57</t>
  </si>
  <si>
    <t>14.06.2022 17:42:14</t>
  </si>
  <si>
    <t>14.06.2022 17:42:15</t>
  </si>
  <si>
    <t>14.06.2022 17:42:17</t>
  </si>
  <si>
    <t>14.06.2022 17:42:18</t>
  </si>
  <si>
    <t>14.06.2022 17:42:20</t>
  </si>
  <si>
    <t>14.06.2022 17:42:21</t>
  </si>
  <si>
    <t>14.06.2022 17:42:48</t>
  </si>
  <si>
    <t>14.06.2022 17:42:50</t>
  </si>
  <si>
    <t>14.06.2022 17:42:55</t>
  </si>
  <si>
    <t>14.06.2022 17:42:57</t>
  </si>
  <si>
    <t>14.06.2022 17:44:31</t>
  </si>
  <si>
    <t>14.06.2022 17:44:34</t>
  </si>
  <si>
    <t>14.06.2022 17:44:36</t>
  </si>
  <si>
    <t>14.06.2022 17:44:37</t>
  </si>
  <si>
    <t>14.06.2022 17:44:48</t>
  </si>
  <si>
    <t>14.06.2022 17:44:49</t>
  </si>
  <si>
    <t>14.06.2022 17:45:06</t>
  </si>
  <si>
    <t>14.06.2022 17:45:07</t>
  </si>
  <si>
    <t>14.06.2022 17:45:09</t>
  </si>
  <si>
    <t>14.06.2022 17:48:06</t>
  </si>
  <si>
    <t>14.06.2022 17:48:07</t>
  </si>
  <si>
    <t>14.06.2022 17:48:09</t>
  </si>
  <si>
    <t>14.06.2022 17:48:10</t>
  </si>
  <si>
    <t>14.06.2022 17:49:36</t>
  </si>
  <si>
    <t>14.06.2022 17:51:13</t>
  </si>
  <si>
    <t>14.06.2022 17:51:15</t>
  </si>
  <si>
    <t>14.06.2022 17:51:41</t>
  </si>
  <si>
    <t>14.06.2022 17:51:43</t>
  </si>
  <si>
    <t>14.06.2022 17:51:44</t>
  </si>
  <si>
    <t>14.06.2022 17:51:45</t>
  </si>
  <si>
    <t>14.06.2022 17:51:49</t>
  </si>
  <si>
    <t>14.06.2022 17:51:52</t>
  </si>
  <si>
    <t>14.06.2022 17:51:54</t>
  </si>
  <si>
    <t>14.06.2022 17:53:09</t>
  </si>
  <si>
    <t>14.06.2022 17:53:12</t>
  </si>
  <si>
    <t>14.06.2022 17:53:13</t>
  </si>
  <si>
    <t>14.06.2022 17:53:15</t>
  </si>
  <si>
    <t>14.06.2022 17:53:30</t>
  </si>
  <si>
    <t>14.06.2022 17:53:31</t>
  </si>
  <si>
    <t>14.06.2022 17:53:33</t>
  </si>
  <si>
    <t>14.06.2022 17:53:34</t>
  </si>
  <si>
    <t>14.06.2022 17:53:35</t>
  </si>
  <si>
    <t>14.06.2022 17:54:39</t>
  </si>
  <si>
    <t>14.06.2022 17:54:41</t>
  </si>
  <si>
    <t>14.06.2022 17:54:47</t>
  </si>
  <si>
    <t>14.06.2022 17:54:48</t>
  </si>
  <si>
    <t>14.06.2022 17:56:21</t>
  </si>
  <si>
    <t>14.06.2022 17:56:23</t>
  </si>
  <si>
    <t>14.06.2022 17:56:24</t>
  </si>
  <si>
    <t>14.06.2022 17:56:25</t>
  </si>
  <si>
    <t>14.06.2022 17:56:40</t>
  </si>
  <si>
    <t>14.06.2022 17:56:43</t>
  </si>
  <si>
    <t>14.06.2022 17:56:45</t>
  </si>
  <si>
    <t>14.06.2022 17:56:46</t>
  </si>
  <si>
    <t>14.06.2022 17:56:55</t>
  </si>
  <si>
    <t>14.06.2022 17:57:49</t>
  </si>
  <si>
    <t>14.06.2022 17:57:51</t>
  </si>
  <si>
    <t>14.06.2022 17:57:52</t>
  </si>
  <si>
    <t>14.06.2022 17:58:19</t>
  </si>
  <si>
    <t>14.06.2022 17:58:20</t>
  </si>
  <si>
    <t>14.06.2022 17:58:31</t>
  </si>
  <si>
    <t>14.06.2022 17:58:32</t>
  </si>
  <si>
    <t>14.06.2022 17:59:19</t>
  </si>
  <si>
    <t>14.06.2022 17:59:20</t>
  </si>
  <si>
    <t>14.06.2022 17:59:21</t>
  </si>
  <si>
    <t>14.06.2022 17:59:23</t>
  </si>
  <si>
    <t>14.06.2022 17:59:24</t>
  </si>
  <si>
    <t>14.06.2022 18:00:04</t>
  </si>
  <si>
    <t>14.06.2022 18:00:42</t>
  </si>
  <si>
    <t>14.06.2022 18:00:43</t>
  </si>
  <si>
    <t>14.06.2022 18:00:58</t>
  </si>
  <si>
    <t>14.06.2022 18:01:01</t>
  </si>
  <si>
    <t>14.06.2022 18:01:28</t>
  </si>
  <si>
    <t>14.06.2022 18:01:29</t>
  </si>
  <si>
    <t>14.06.2022 18:01:31</t>
  </si>
  <si>
    <t>14.06.2022 18:01:32</t>
  </si>
  <si>
    <t>14.06.2022 18:01:34</t>
  </si>
  <si>
    <t>14.06.2022 18:01:52</t>
  </si>
  <si>
    <t>14.06.2022 18:02:29</t>
  </si>
  <si>
    <t>14.06.2022 18:03:28</t>
  </si>
  <si>
    <t>14.06.2022 18:03:29</t>
  </si>
  <si>
    <t>14.06.2022 18:03:31</t>
  </si>
  <si>
    <t>14.06.2022 18:03:32</t>
  </si>
  <si>
    <t>14.06.2022 18:03:47</t>
  </si>
  <si>
    <t>14.06.2022 18:03:59</t>
  </si>
  <si>
    <t>14.06.2022 18:05:04</t>
  </si>
  <si>
    <t>14.06.2022 18:05:05</t>
  </si>
  <si>
    <t>14.06.2022 18:05:07</t>
  </si>
  <si>
    <t>14.06.2022 18:05:09</t>
  </si>
  <si>
    <t>14.06.2022 18:06:00</t>
  </si>
  <si>
    <t>14.06.2022 18:06:06</t>
  </si>
  <si>
    <t>14.06.2022 18:07:33</t>
  </si>
  <si>
    <t>14.06.2022 18:07:35</t>
  </si>
  <si>
    <t>14.06.2022 18:09:42</t>
  </si>
  <si>
    <t>14.06.2022 18:09:43</t>
  </si>
  <si>
    <t>14.06.2022 18:09:45</t>
  </si>
  <si>
    <t>14.06.2022 18:10:19</t>
  </si>
  <si>
    <t>14.06.2022 18:15:38</t>
  </si>
  <si>
    <t>14.06.2022 18:16:47</t>
  </si>
  <si>
    <t>14.06.2022 18:16:49</t>
  </si>
  <si>
    <t>14.06.2022 18:16:50</t>
  </si>
  <si>
    <t>14.06.2022 18:19:23</t>
  </si>
  <si>
    <t>14.06.2022 18:19:24</t>
  </si>
  <si>
    <t>14.06.2022 18:19:29</t>
  </si>
  <si>
    <t>14.06.2022 18:19:56</t>
  </si>
  <si>
    <t>14.06.2022 18:20:35</t>
  </si>
  <si>
    <t>14.06.2022 18:20:38</t>
  </si>
  <si>
    <t>14.06.2022 18:21:27</t>
  </si>
  <si>
    <t>14.06.2022 18:21:29</t>
  </si>
  <si>
    <t>14.06.2022 18:21:31</t>
  </si>
  <si>
    <t>14.06.2022 18:22:04</t>
  </si>
  <si>
    <t>14.06.2022 18:22:06</t>
  </si>
  <si>
    <t>14.06.2022 18:22:07</t>
  </si>
  <si>
    <t>14.06.2022 18:22:09</t>
  </si>
  <si>
    <t>14.06.2022 18:23:18</t>
  </si>
  <si>
    <t>14.06.2022 18:23:19</t>
  </si>
  <si>
    <t>14.06.2022 18:23:21</t>
  </si>
  <si>
    <t>14.06.2022 18:23:23</t>
  </si>
  <si>
    <t>14.06.2022 18:23:25</t>
  </si>
  <si>
    <t>14.06.2022 18:23:28</t>
  </si>
  <si>
    <t>14.06.2022 18:23:29</t>
  </si>
  <si>
    <t>14.06.2022 18:23:30</t>
  </si>
  <si>
    <t>14.06.2022 18:25:06</t>
  </si>
  <si>
    <t>14.06.2022 18:25:07</t>
  </si>
  <si>
    <t>14.06.2022 18:25:09</t>
  </si>
  <si>
    <t>14.06.2022 18:26:06</t>
  </si>
  <si>
    <t>14.06.2022 18:26:07</t>
  </si>
  <si>
    <t>14.06.2022 18:26:37</t>
  </si>
  <si>
    <t>14.06.2022 18:26:51</t>
  </si>
  <si>
    <t>14.06.2022 18:26:52</t>
  </si>
  <si>
    <t>14.06.2022 18:26:54</t>
  </si>
  <si>
    <t>14.06.2022 18:27:42</t>
  </si>
  <si>
    <t>14.06.2022 18:28:09</t>
  </si>
  <si>
    <t>14.06.2022 18:28:10</t>
  </si>
  <si>
    <t>14.06.2022 18:28:12</t>
  </si>
  <si>
    <t>14.06.2022 18:28:13</t>
  </si>
  <si>
    <t>14.06.2022 18:28:18</t>
  </si>
  <si>
    <t>14.06.2022 18:28:19</t>
  </si>
  <si>
    <t>14.06.2022 18:28:21</t>
  </si>
  <si>
    <t>14.06.2022 18:28:22</t>
  </si>
  <si>
    <t>14.06.2022 18:28:24</t>
  </si>
  <si>
    <t>14.06.2022 18:28:36</t>
  </si>
  <si>
    <t>14.06.2022 18:28:37</t>
  </si>
  <si>
    <t>14.06.2022 18:28:39</t>
  </si>
  <si>
    <t>14.06.2022 18:28:52</t>
  </si>
  <si>
    <t>14.06.2022 18:28:54</t>
  </si>
  <si>
    <t>14.06.2022 18:28:57</t>
  </si>
  <si>
    <t>14.06.2022 18:29:01</t>
  </si>
  <si>
    <t>14.06.2022 18:29:03</t>
  </si>
  <si>
    <t>14.06.2022 18:29:39</t>
  </si>
  <si>
    <t>14.06.2022 18:29:42</t>
  </si>
  <si>
    <t>14.06.2022 18:29:58</t>
  </si>
  <si>
    <t>14.06.2022 18:30:00</t>
  </si>
  <si>
    <t>14.06.2022 18:30:01</t>
  </si>
  <si>
    <t>14.06.2022 18:30:02</t>
  </si>
  <si>
    <t>14.06.2022 18:30:03</t>
  </si>
  <si>
    <t>14.06.2022 18:30:14</t>
  </si>
  <si>
    <t>14.06.2022 18:30:15</t>
  </si>
  <si>
    <t>14.06.2022 18:30:19</t>
  </si>
  <si>
    <t>14.06.2022 18:32:45</t>
  </si>
  <si>
    <t>14.06.2022 18:33:22</t>
  </si>
  <si>
    <t>14.06.2022 18:33:24</t>
  </si>
  <si>
    <t>14.06.2022 18:33:25</t>
  </si>
  <si>
    <t>14.06.2022 18:34:50</t>
  </si>
  <si>
    <t>14.06.2022 18:35:04</t>
  </si>
  <si>
    <t>14.06.2022 18:35:07</t>
  </si>
  <si>
    <t>14.06.2022 18:35:08</t>
  </si>
  <si>
    <t>14.06.2022 18:35:27</t>
  </si>
  <si>
    <t>14.06.2022 18:36:32</t>
  </si>
  <si>
    <t>14.06.2022 18:36:33</t>
  </si>
  <si>
    <t>14.06.2022 18:36:39</t>
  </si>
  <si>
    <t>14.06.2022 18:37:45</t>
  </si>
  <si>
    <t>14.06.2022 18:37:46</t>
  </si>
  <si>
    <t>14.06.2022 18:37:48</t>
  </si>
  <si>
    <t>14.06.2022 18:37:49</t>
  </si>
  <si>
    <t>14.06.2022 18:37:52</t>
  </si>
  <si>
    <t>14.06.2022 18:38:44</t>
  </si>
  <si>
    <t>14.06.2022 18:38:50</t>
  </si>
  <si>
    <t>14.06.2022 18:38:52</t>
  </si>
  <si>
    <t>14.06.2022 18:39:01</t>
  </si>
  <si>
    <t>14.06.2022 18:39:14</t>
  </si>
  <si>
    <t>14.06.2022 18:39:17</t>
  </si>
  <si>
    <t>14.06.2022 18:39:19</t>
  </si>
  <si>
    <t>14.06.2022 18:39:20</t>
  </si>
  <si>
    <t>14.06.2022 18:39:22</t>
  </si>
  <si>
    <t>14.06.2022 18:41:10</t>
  </si>
  <si>
    <t>14.06.2022 18:42:13</t>
  </si>
  <si>
    <t>14.06.2022 18:42:14</t>
  </si>
  <si>
    <t>14.06.2022 18:42:17</t>
  </si>
  <si>
    <t>14.06.2022 18:42:57</t>
  </si>
  <si>
    <t>14.06.2022 18:44:33</t>
  </si>
  <si>
    <t>14.06.2022 18:44:35</t>
  </si>
  <si>
    <t>14.06.2022 18:44:36</t>
  </si>
  <si>
    <t>14.06.2022 18:44:38</t>
  </si>
  <si>
    <t>14.06.2022 18:45:21</t>
  </si>
  <si>
    <t>14.06.2022 18:46:53</t>
  </si>
  <si>
    <t>14.06.2022 18:48:32</t>
  </si>
  <si>
    <t>14.06.2022 18:48:44</t>
  </si>
  <si>
    <t>14.06.2022 18:48:45</t>
  </si>
  <si>
    <t>14.06.2022 18:48:47</t>
  </si>
  <si>
    <t>14.06.2022 18:49:22</t>
  </si>
  <si>
    <t>14.06.2022 18:49:24</t>
  </si>
  <si>
    <t>14.06.2022 18:49:52</t>
  </si>
  <si>
    <t>14.06.2022 18:49:53</t>
  </si>
  <si>
    <t>14.06.2022 18:50:56</t>
  </si>
  <si>
    <t>14.06.2022 18:51:59</t>
  </si>
  <si>
    <t>14.06.2022 18:52:52</t>
  </si>
  <si>
    <t>14.06.2022 18:52:56</t>
  </si>
  <si>
    <t>14.06.2022 18:52:58</t>
  </si>
  <si>
    <t>14.06.2022 18:54:25</t>
  </si>
  <si>
    <t>14.06.2022 18:54:26</t>
  </si>
  <si>
    <t>14.06.2022 18:54:38</t>
  </si>
  <si>
    <t>14.06.2022 18:54:40</t>
  </si>
  <si>
    <t>14.06.2022 18:57:11</t>
  </si>
  <si>
    <t>14.06.2022 18:58:14</t>
  </si>
  <si>
    <t>14.06.2022 18:58:16</t>
  </si>
  <si>
    <t>14.06.2022 18:58:47</t>
  </si>
  <si>
    <t>14.06.2022 18:58:48</t>
  </si>
  <si>
    <t>14.06.2022 18:58:51</t>
  </si>
  <si>
    <t>14.06.2022 18:59:27</t>
  </si>
  <si>
    <t>14.06.2022 18:59:38</t>
  </si>
  <si>
    <t>14.06.2022 19:00:27</t>
  </si>
  <si>
    <t>14.06.2022 19:00:57</t>
  </si>
  <si>
    <t>14.06.2022 19:00:59</t>
  </si>
  <si>
    <t>14.06.2022 19:01:18</t>
  </si>
  <si>
    <t>14.06.2022 19:03:11</t>
  </si>
  <si>
    <t>14.06.2022 19:06:05</t>
  </si>
  <si>
    <t>14.06.2022 19:06:59</t>
  </si>
  <si>
    <t>14.06.2022 19:07:00</t>
  </si>
  <si>
    <t>14.06.2022 19:09:08</t>
  </si>
  <si>
    <t>14.06.2022 19:13:47</t>
  </si>
  <si>
    <t>14.06.2022 19:13:48</t>
  </si>
  <si>
    <t>14.06.2022 19:13:50</t>
  </si>
  <si>
    <t>14.06.2022 19:14:09</t>
  </si>
  <si>
    <t>14.06.2022 19:14:27</t>
  </si>
  <si>
    <t>14.06.2022 19:14:29</t>
  </si>
  <si>
    <t>14.06.2022 19:14:30</t>
  </si>
  <si>
    <t>14.06.2022 19:14:37</t>
  </si>
  <si>
    <t>14.06.2022 19:14:47</t>
  </si>
  <si>
    <t>14.06.2022 19:16:17</t>
  </si>
  <si>
    <t>14.06.2022 19:20:49</t>
  </si>
  <si>
    <t>14.06.2022 19:20:50</t>
  </si>
  <si>
    <t>14.06.2022 19:20:52</t>
  </si>
  <si>
    <t>14.06.2022 19:20:53</t>
  </si>
  <si>
    <t>14.06.2022 19:24:58</t>
  </si>
  <si>
    <t>14.06.2022 19:25:04</t>
  </si>
  <si>
    <t>14.06.2022 19:25:05</t>
  </si>
  <si>
    <t>14.06.2022 19:25:31</t>
  </si>
  <si>
    <t>14.06.2022 19:28:10</t>
  </si>
  <si>
    <t>14.06.2022 19:29:02</t>
  </si>
  <si>
    <t>14.06.2022 19:30:25</t>
  </si>
  <si>
    <t>14.06.2022 19:32:32</t>
  </si>
  <si>
    <t>14.06.2022 19:32:55</t>
  </si>
  <si>
    <t>14.06.2022 19:34:10</t>
  </si>
  <si>
    <t>14.06.2022 19:34:14</t>
  </si>
  <si>
    <t>14.06.2022 19:34:16</t>
  </si>
  <si>
    <t>14.06.2022 19:34:17</t>
  </si>
  <si>
    <t>14.06.2022 19:34:35</t>
  </si>
  <si>
    <t>14.06.2022 19:34:51</t>
  </si>
  <si>
    <t>14.06.2022 19:34:53</t>
  </si>
  <si>
    <t>14.06.2022 19:34:54</t>
  </si>
  <si>
    <t>14.06.2022 19:36:49</t>
  </si>
  <si>
    <t>14.06.2022 19:36:52</t>
  </si>
  <si>
    <t>14.06.2022 19:36:54</t>
  </si>
  <si>
    <t>14.06.2022 19:37:42</t>
  </si>
  <si>
    <t>14.06.2022 19:37:43</t>
  </si>
  <si>
    <t>14.06.2022 19:39:01</t>
  </si>
  <si>
    <t>14.06.2022 19:39:03</t>
  </si>
  <si>
    <t>14.06.2022 19:40:27</t>
  </si>
  <si>
    <t>14.06.2022 19:40:39</t>
  </si>
  <si>
    <t>14.06.2022 19:40:40</t>
  </si>
  <si>
    <t>14.06.2022 19:46:33</t>
  </si>
  <si>
    <t>14.06.2022 19:46:34</t>
  </si>
  <si>
    <t>14.06.2022 19:46:35</t>
  </si>
  <si>
    <t>14.06.2022 19:46:37</t>
  </si>
  <si>
    <t>14.06.2022 19:46:41</t>
  </si>
  <si>
    <t>14.06.2022 19:47:51</t>
  </si>
  <si>
    <t>14.06.2022 19:47:53</t>
  </si>
  <si>
    <t>14.06.2022 19:47:54</t>
  </si>
  <si>
    <t>14.06.2022 19:51:20</t>
  </si>
  <si>
    <t>14.06.2022 19:57:05</t>
  </si>
  <si>
    <t>14.06.2022 19:57:06</t>
  </si>
  <si>
    <t>14.06.2022 19:57:08</t>
  </si>
  <si>
    <t>14.06.2022 19:57:09</t>
  </si>
  <si>
    <t>14.06.2022 20:00:03</t>
  </si>
  <si>
    <t>14.06.2022 20:00:05</t>
  </si>
  <si>
    <t>14.06.2022 20:00:06</t>
  </si>
  <si>
    <t>14.06.2022 20:00:08</t>
  </si>
  <si>
    <t>14.06.2022 20:00:26</t>
  </si>
  <si>
    <t>14.06.2022 20:01:14</t>
  </si>
  <si>
    <t>14.06.2022 20:01:15</t>
  </si>
  <si>
    <t>14.06.2022 20:01:17</t>
  </si>
  <si>
    <t>14.06.2022 20:03:42</t>
  </si>
  <si>
    <t>14.06.2022 20:09:17</t>
  </si>
  <si>
    <t>14.06.2022 20:12:56</t>
  </si>
  <si>
    <t>14.06.2022 20:12:57</t>
  </si>
  <si>
    <t>14.06.2022 20:18:59</t>
  </si>
  <si>
    <t>14.06.2022 20:19:00</t>
  </si>
  <si>
    <t>14.06.2022 20:19:02</t>
  </si>
  <si>
    <t>14.06.2022 20:19:03</t>
  </si>
  <si>
    <t>14.06.2022 20:19:07</t>
  </si>
  <si>
    <t>14.06.2022 20:28:10</t>
  </si>
  <si>
    <t>14.06.2022 20:29:31</t>
  </si>
  <si>
    <t>14.06.2022 20:29:33</t>
  </si>
  <si>
    <t>14.06.2022 20:29:39</t>
  </si>
  <si>
    <t>14.06.2022 20:39:30</t>
  </si>
  <si>
    <t>14.06.2022 20:39:31</t>
  </si>
  <si>
    <t>14.06.2022 20:39:33</t>
  </si>
  <si>
    <t>14.06.2022 20:40:00</t>
  </si>
  <si>
    <t>14.06.2022 20:40:01</t>
  </si>
  <si>
    <t>14.06.2022 20:40:03</t>
  </si>
  <si>
    <t>14.06.2022 20:40:54</t>
  </si>
  <si>
    <t>14.06.2022 20:40:55</t>
  </si>
  <si>
    <t>14.06.2022 20:44:16</t>
  </si>
  <si>
    <t>14.06.2022 20:44:19</t>
  </si>
  <si>
    <t>14.06.2022 20:47:42</t>
  </si>
  <si>
    <t>14.06.2022 20:47:43</t>
  </si>
  <si>
    <t>14.06.2022 20:47:45</t>
  </si>
  <si>
    <t>14.06.2022 20:49:10</t>
  </si>
  <si>
    <t>14.06.2022 20:49:12</t>
  </si>
  <si>
    <t>14.06.2022 20:49:13</t>
  </si>
  <si>
    <t>14.06.2022 20:49:18</t>
  </si>
  <si>
    <t>14.06.2022 20:50:19</t>
  </si>
  <si>
    <t>14.06.2022 20:50:21</t>
  </si>
  <si>
    <t>14.06.2022 20:50:22</t>
  </si>
  <si>
    <t>14.06.2022 20:54:51</t>
  </si>
  <si>
    <t>14.06.2022 20:54:52</t>
  </si>
  <si>
    <t>14.06.2022 20:54:55</t>
  </si>
  <si>
    <t>14.06.2022 20:56:27</t>
  </si>
  <si>
    <t>14.06.2022 20:56:28</t>
  </si>
  <si>
    <t>14.06.2022 20:56:30</t>
  </si>
  <si>
    <t>14.06.2022 20:56:34</t>
  </si>
  <si>
    <t>14.06.2022 20:56:36</t>
  </si>
  <si>
    <t>14.06.2022 20:56:37</t>
  </si>
  <si>
    <t>14.06.2022 20:56:39</t>
  </si>
  <si>
    <t>14.06.2022 20:57:30</t>
  </si>
  <si>
    <t>14.06.2022 21:18:52</t>
  </si>
  <si>
    <t>14.06.2022 21:18:54</t>
  </si>
  <si>
    <t>14.06.2022 21:18:55</t>
  </si>
  <si>
    <t>14.06.2022 21:18:57</t>
  </si>
  <si>
    <t>14.06.2022 21:18:58</t>
  </si>
  <si>
    <t>14.06.2022 21:21:52</t>
  </si>
  <si>
    <t>14.06.2022 21:21:54</t>
  </si>
  <si>
    <t>14.06.2022 21:21:57</t>
  </si>
  <si>
    <t>14.06.2022 21:22:15</t>
  </si>
  <si>
    <t>14.06.2022 21:22:16</t>
  </si>
  <si>
    <t>14.06.2022 21:22:18</t>
  </si>
  <si>
    <t>14.06.2022 21:25:48</t>
  </si>
  <si>
    <t>14.06.2022 21:25:49</t>
  </si>
  <si>
    <t>14.06.2022 21:25:51</t>
  </si>
  <si>
    <t>14.06.2022 21:25:54</t>
  </si>
  <si>
    <t>14.06.2022 21:25:55</t>
  </si>
  <si>
    <t>14.06.2022 21:26:06</t>
  </si>
  <si>
    <t>14.06.2022 21:26:09</t>
  </si>
  <si>
    <t>14.06.2022 21:30:52</t>
  </si>
  <si>
    <t>14.06.2022 21:33:46</t>
  </si>
  <si>
    <t>14.06.2022 21:33:47</t>
  </si>
  <si>
    <t>14.06.2022 21:33:49</t>
  </si>
  <si>
    <t>14.06.2022 21:33:50</t>
  </si>
  <si>
    <t>14.06.2022 21:34:55</t>
  </si>
  <si>
    <t>14.06.2022 21:34:56</t>
  </si>
  <si>
    <t>14.06.2022 21:34:58</t>
  </si>
  <si>
    <t>14.06.2022 21:34:59</t>
  </si>
  <si>
    <t>14.06.2022 21:35:01</t>
  </si>
  <si>
    <t>14.06.2022 21:35:04</t>
  </si>
  <si>
    <t>14.06.2022 21:35:05</t>
  </si>
  <si>
    <t>14.06.2022 21:43:16</t>
  </si>
  <si>
    <t>14.06.2022 21:43:17</t>
  </si>
  <si>
    <t>14.06.2022 21:44:16</t>
  </si>
  <si>
    <t>14.06.2022 21:44:17</t>
  </si>
  <si>
    <t>14.06.2022 21:49:47</t>
  </si>
  <si>
    <t>14.06.2022 21:49:50</t>
  </si>
  <si>
    <t>14.06.2022 21:54:13</t>
  </si>
  <si>
    <t>14.06.2022 21:54:14</t>
  </si>
  <si>
    <t>14.06.2022 21:54:16</t>
  </si>
  <si>
    <t>14.06.2022 22:07:44</t>
  </si>
  <si>
    <t>14.06.2022 22:07:46</t>
  </si>
  <si>
    <t>14.06.2022 22:07:47</t>
  </si>
  <si>
    <t>14.06.2022 22:08:34</t>
  </si>
  <si>
    <t>14.06.2022 22:08:35</t>
  </si>
  <si>
    <t>14.06.2022 22:18:08</t>
  </si>
  <si>
    <t>14.06.2022 22:18:10</t>
  </si>
  <si>
    <t>14.06.2022 22:26:29</t>
  </si>
  <si>
    <t>14.06.2022 22:26:32</t>
  </si>
  <si>
    <t>14.06.2022 22:26:34</t>
  </si>
  <si>
    <t>14.06.2022 22:31:49</t>
  </si>
  <si>
    <t>14.06.2022 22:31:50</t>
  </si>
  <si>
    <t>14.06.2022 22:31:52</t>
  </si>
  <si>
    <t>14.06.2022 23:00:55</t>
  </si>
  <si>
    <t>14.06.2022 23:00:56</t>
  </si>
  <si>
    <t>14.06.2022 23:00:58</t>
  </si>
  <si>
    <t>14.06.2022 23:00:59</t>
  </si>
  <si>
    <t>14.06.2022 23:08:29</t>
  </si>
  <si>
    <t>14.06.2022 23:08:31</t>
  </si>
  <si>
    <t>15.06.2022 00:33:44</t>
  </si>
  <si>
    <t>15.06.2022 00:33:46</t>
  </si>
  <si>
    <t>15.06.2022 03:17:28</t>
  </si>
  <si>
    <t>15.06.2022 03:17:29</t>
  </si>
  <si>
    <t>15.06.2022 03:17:31</t>
  </si>
  <si>
    <t>15.06.2022 03:36:41</t>
  </si>
  <si>
    <t>15.06.2022 03:36:47</t>
  </si>
  <si>
    <t>15.06.2022 03:47:05</t>
  </si>
  <si>
    <t>15.06.2022 04:11:50</t>
  </si>
  <si>
    <t>15.06.2022 04:11:53</t>
  </si>
  <si>
    <t>15.06.2022 04:11:55</t>
  </si>
  <si>
    <t>15.06.2022 04:11:56</t>
  </si>
  <si>
    <t>15.06.2022 04:17:44</t>
  </si>
  <si>
    <t>15.06.2022 04:17:58</t>
  </si>
  <si>
    <t>15.06.2022 04:22:32</t>
  </si>
  <si>
    <t>15.06.2022 04:22:34</t>
  </si>
  <si>
    <t>15.06.2022 04:27:07</t>
  </si>
  <si>
    <t>15.06.2022 04:31:25</t>
  </si>
  <si>
    <t>15.06.2022 04:54:55</t>
  </si>
  <si>
    <t>15.06.2022 04:54:56</t>
  </si>
  <si>
    <t>15.06.2022 04:54:58</t>
  </si>
  <si>
    <t>15.06.2022 04:54:59</t>
  </si>
  <si>
    <t>15.06.2022 05:07:20</t>
  </si>
  <si>
    <t>15.06.2022 05:07:22</t>
  </si>
  <si>
    <t>15.06.2022 05:07:23</t>
  </si>
  <si>
    <t>15.06.2022 05:07:25</t>
  </si>
  <si>
    <t>15.06.2022 05:08:28</t>
  </si>
  <si>
    <t>15.06.2022 05:08:29</t>
  </si>
  <si>
    <t>15.06.2022 05:13:52</t>
  </si>
  <si>
    <t>15.06.2022 05:13:53</t>
  </si>
  <si>
    <t>15.06.2022 05:13:55</t>
  </si>
  <si>
    <t>15.06.2022 05:16:19</t>
  </si>
  <si>
    <t>15.06.2022 05:16:20</t>
  </si>
  <si>
    <t>15.06.2022 05:16:22</t>
  </si>
  <si>
    <t>15.06.2022 05:16:23</t>
  </si>
  <si>
    <t>15.06.2022 05:16:25</t>
  </si>
  <si>
    <t>15.06.2022 05:16:28</t>
  </si>
  <si>
    <t>15.06.2022 05:16:29</t>
  </si>
  <si>
    <t>15.06.2022 05:16:31</t>
  </si>
  <si>
    <t>15.06.2022 05:24:34</t>
  </si>
  <si>
    <t>15.06.2022 05:24:35</t>
  </si>
  <si>
    <t>15.06.2022 05:24:37</t>
  </si>
  <si>
    <t>15.06.2022 05:26:26</t>
  </si>
  <si>
    <t>15.06.2022 05:26:29</t>
  </si>
  <si>
    <t>15.06.2022 05:26:34</t>
  </si>
  <si>
    <t>15.06.2022 05:34:31</t>
  </si>
  <si>
    <t>15.06.2022 05:34:32</t>
  </si>
  <si>
    <t>15.06.2022 05:34:34</t>
  </si>
  <si>
    <t>15.06.2022 05:34:37</t>
  </si>
  <si>
    <t>15.06.2022 05:35:14</t>
  </si>
  <si>
    <t>15.06.2022 05:36:32</t>
  </si>
  <si>
    <t>15.06.2022 05:36:36</t>
  </si>
  <si>
    <t>15.06.2022 05:38:41</t>
  </si>
  <si>
    <t>15.06.2022 05:38:42</t>
  </si>
  <si>
    <t>15.06.2022 05:42:03</t>
  </si>
  <si>
    <t>15.06.2022 05:42:05</t>
  </si>
  <si>
    <t>15.06.2022 05:42:06</t>
  </si>
  <si>
    <t>15.06.2022 05:42:08</t>
  </si>
  <si>
    <t>15.06.2022 05:42:09</t>
  </si>
  <si>
    <t>15.06.2022 05:42:11</t>
  </si>
  <si>
    <t>15.06.2022 05:42:12</t>
  </si>
  <si>
    <t>15.06.2022 05:44:21</t>
  </si>
  <si>
    <t>15.06.2022 05:44:23</t>
  </si>
  <si>
    <t>15.06.2022 05:45:30</t>
  </si>
  <si>
    <t>15.06.2022 05:45:32</t>
  </si>
  <si>
    <t>15.06.2022 05:45:33</t>
  </si>
  <si>
    <t>15.06.2022 05:45:35</t>
  </si>
  <si>
    <t>15.06.2022 05:45:36</t>
  </si>
  <si>
    <t>15.06.2022 05:46:11</t>
  </si>
  <si>
    <t>15.06.2022 05:46:12</t>
  </si>
  <si>
    <t>15.06.2022 05:47:56</t>
  </si>
  <si>
    <t>15.06.2022 05:48:35</t>
  </si>
  <si>
    <t>15.06.2022 05:48:36</t>
  </si>
  <si>
    <t>15.06.2022 05:48:38</t>
  </si>
  <si>
    <t>15.06.2022 05:48:39</t>
  </si>
  <si>
    <t>15.06.2022 05:49:11</t>
  </si>
  <si>
    <t>15.06.2022 05:49:45</t>
  </si>
  <si>
    <t>15.06.2022 05:49:50</t>
  </si>
  <si>
    <t>15.06.2022 05:49:51</t>
  </si>
  <si>
    <t>15.06.2022 05:49:53</t>
  </si>
  <si>
    <t>15.06.2022 05:50:21</t>
  </si>
  <si>
    <t>15.06.2022 05:50:27</t>
  </si>
  <si>
    <t>15.06.2022 05:50:29</t>
  </si>
  <si>
    <t>15.06.2022 05:50:30</t>
  </si>
  <si>
    <t>15.06.2022 05:50:32</t>
  </si>
  <si>
    <t>15.06.2022 05:50:33</t>
  </si>
  <si>
    <t>15.06.2022 05:51:05</t>
  </si>
  <si>
    <t>15.06.2022 05:54:14</t>
  </si>
  <si>
    <t>15.06.2022 05:54:15</t>
  </si>
  <si>
    <t>15.06.2022 05:54:17</t>
  </si>
  <si>
    <t>15.06.2022 05:55:57</t>
  </si>
  <si>
    <t>15.06.2022 05:55:59</t>
  </si>
  <si>
    <t>15.06.2022 05:56:00</t>
  </si>
  <si>
    <t>15.06.2022 05:56:54</t>
  </si>
  <si>
    <t>15.06.2022 05:56:56</t>
  </si>
  <si>
    <t>15.06.2022 05:56:57</t>
  </si>
  <si>
    <t>15.06.2022 05:56:59</t>
  </si>
  <si>
    <t>15.06.2022 05:58:54</t>
  </si>
  <si>
    <t>15.06.2022 06:00:44</t>
  </si>
  <si>
    <t>15.06.2022 06:00:45</t>
  </si>
  <si>
    <t>15.06.2022 06:02:02</t>
  </si>
  <si>
    <t>15.06.2022 06:02:03</t>
  </si>
  <si>
    <t>15.06.2022 06:02:05</t>
  </si>
  <si>
    <t>15.06.2022 06:02:11</t>
  </si>
  <si>
    <t>15.06.2022 06:02:20</t>
  </si>
  <si>
    <t>15.06.2022 06:02:21</t>
  </si>
  <si>
    <t>15.06.2022 06:06:26</t>
  </si>
  <si>
    <t>15.06.2022 06:06:56</t>
  </si>
  <si>
    <t>15.06.2022 06:06:57</t>
  </si>
  <si>
    <t>15.06.2022 06:06:59</t>
  </si>
  <si>
    <t>15.06.2022 06:08:06</t>
  </si>
  <si>
    <t>15.06.2022 06:08:15</t>
  </si>
  <si>
    <t>15.06.2022 06:08:17</t>
  </si>
  <si>
    <t>15.06.2022 06:11:38</t>
  </si>
  <si>
    <t>15.06.2022 06:11:39</t>
  </si>
  <si>
    <t>15.06.2022 06:11:41</t>
  </si>
  <si>
    <t>15.06.2022 06:11:42</t>
  </si>
  <si>
    <t>15.06.2022 06:11:47</t>
  </si>
  <si>
    <t>15.06.2022 06:12:38</t>
  </si>
  <si>
    <t>15.06.2022 06:12:42</t>
  </si>
  <si>
    <t>15.06.2022 06:13:12</t>
  </si>
  <si>
    <t>15.06.2022 06:13:14</t>
  </si>
  <si>
    <t>15.06.2022 06:13:15</t>
  </si>
  <si>
    <t>15.06.2022 06:13:17</t>
  </si>
  <si>
    <t>15.06.2022 06:14:15</t>
  </si>
  <si>
    <t>15.06.2022 06:14:48</t>
  </si>
  <si>
    <t>15.06.2022 06:15:02</t>
  </si>
  <si>
    <t>15.06.2022 06:15:03</t>
  </si>
  <si>
    <t>15.06.2022 06:15:05</t>
  </si>
  <si>
    <t>15.06.2022 06:15:06</t>
  </si>
  <si>
    <t>15.06.2022 06:15:14</t>
  </si>
  <si>
    <t>15.06.2022 06:15:15</t>
  </si>
  <si>
    <t>15.06.2022 06:15:17</t>
  </si>
  <si>
    <t>15.06.2022 06:15:18</t>
  </si>
  <si>
    <t>15.06.2022 06:16:12</t>
  </si>
  <si>
    <t>15.06.2022 06:16:33</t>
  </si>
  <si>
    <t>15.06.2022 06:18:26</t>
  </si>
  <si>
    <t>15.06.2022 06:18:27</t>
  </si>
  <si>
    <t>15.06.2022 06:18:29</t>
  </si>
  <si>
    <t>15.06.2022 06:18:30</t>
  </si>
  <si>
    <t>15.06.2022 06:18:32</t>
  </si>
  <si>
    <t>15.06.2022 06:18:35</t>
  </si>
  <si>
    <t>15.06.2022 06:18:36</t>
  </si>
  <si>
    <t>15.06.2022 06:19:56</t>
  </si>
  <si>
    <t>15.06.2022 06:19:57</t>
  </si>
  <si>
    <t>15.06.2022 06:19:59</t>
  </si>
  <si>
    <t>15.06.2022 06:20:00</t>
  </si>
  <si>
    <t>15.06.2022 06:20:38</t>
  </si>
  <si>
    <t>15.06.2022 06:20:41</t>
  </si>
  <si>
    <t>15.06.2022 06:20:48</t>
  </si>
  <si>
    <t>15.06.2022 06:20:53</t>
  </si>
  <si>
    <t>15.06.2022 06:20:54</t>
  </si>
  <si>
    <t>15.06.2022 06:20:55</t>
  </si>
  <si>
    <t>15.06.2022 06:20:57</t>
  </si>
  <si>
    <t>15.06.2022 06:20:58</t>
  </si>
  <si>
    <t>15.06.2022 06:21:02</t>
  </si>
  <si>
    <t>15.06.2022 06:21:04</t>
  </si>
  <si>
    <t>15.06.2022 06:21:05</t>
  </si>
  <si>
    <t>15.06.2022 06:22:52</t>
  </si>
  <si>
    <t>15.06.2022 06:22:53</t>
  </si>
  <si>
    <t>15.06.2022 06:22:54</t>
  </si>
  <si>
    <t>15.06.2022 06:23:00</t>
  </si>
  <si>
    <t>15.06.2022 06:23:02</t>
  </si>
  <si>
    <t>15.06.2022 06:23:03</t>
  </si>
  <si>
    <t>15.06.2022 06:23:05</t>
  </si>
  <si>
    <t>15.06.2022 06:23:06</t>
  </si>
  <si>
    <t>15.06.2022 06:23:44</t>
  </si>
  <si>
    <t>15.06.2022 06:25:24</t>
  </si>
  <si>
    <t>15.06.2022 06:25:26</t>
  </si>
  <si>
    <t>15.06.2022 06:25:27</t>
  </si>
  <si>
    <t>15.06.2022 06:25:29</t>
  </si>
  <si>
    <t>15.06.2022 06:25:33</t>
  </si>
  <si>
    <t>15.06.2022 06:25:35</t>
  </si>
  <si>
    <t>15.06.2022 06:25:36</t>
  </si>
  <si>
    <t>15.06.2022 06:25:37</t>
  </si>
  <si>
    <t>15.06.2022 06:25:38</t>
  </si>
  <si>
    <t>15.06.2022 06:25:40</t>
  </si>
  <si>
    <t>15.06.2022 06:25:42</t>
  </si>
  <si>
    <t>15.06.2022 06:25:53</t>
  </si>
  <si>
    <t>15.06.2022 06:26:03</t>
  </si>
  <si>
    <t>15.06.2022 06:26:21</t>
  </si>
  <si>
    <t>15.06.2022 06:26:24</t>
  </si>
  <si>
    <t>15.06.2022 06:26:26</t>
  </si>
  <si>
    <t>15.06.2022 06:26:27</t>
  </si>
  <si>
    <t>15.06.2022 06:26:33</t>
  </si>
  <si>
    <t>15.06.2022 06:26:41</t>
  </si>
  <si>
    <t>15.06.2022 06:26:42</t>
  </si>
  <si>
    <t>15.06.2022 06:26:43</t>
  </si>
  <si>
    <t>15.06.2022 06:26:45</t>
  </si>
  <si>
    <t>15.06.2022 06:26:55</t>
  </si>
  <si>
    <t>15.06.2022 06:26:56</t>
  </si>
  <si>
    <t>15.06.2022 06:26:58</t>
  </si>
  <si>
    <t>15.06.2022 06:26:59</t>
  </si>
  <si>
    <t>15.06.2022 06:27:01</t>
  </si>
  <si>
    <t>15.06.2022 06:27:07</t>
  </si>
  <si>
    <t>15.06.2022 06:27:08</t>
  </si>
  <si>
    <t>15.06.2022 06:27:10</t>
  </si>
  <si>
    <t>15.06.2022 06:27:11</t>
  </si>
  <si>
    <t>15.06.2022 06:27:12</t>
  </si>
  <si>
    <t>15.06.2022 06:27:13</t>
  </si>
  <si>
    <t>15.06.2022 06:29:18</t>
  </si>
  <si>
    <t>15.06.2022 06:29:24</t>
  </si>
  <si>
    <t>15.06.2022 06:29:37</t>
  </si>
  <si>
    <t>15.06.2022 06:30:39</t>
  </si>
  <si>
    <t>15.06.2022 06:31:30</t>
  </si>
  <si>
    <t>15.06.2022 06:31:31</t>
  </si>
  <si>
    <t>15.06.2022 06:31:32</t>
  </si>
  <si>
    <t>15.06.2022 06:31:35</t>
  </si>
  <si>
    <t>15.06.2022 06:32:41</t>
  </si>
  <si>
    <t>15.06.2022 06:32:43</t>
  </si>
  <si>
    <t>15.06.2022 06:32:44</t>
  </si>
  <si>
    <t>15.06.2022 06:32:45</t>
  </si>
  <si>
    <t>15.06.2022 06:32:46</t>
  </si>
  <si>
    <t>15.06.2022 06:33:34</t>
  </si>
  <si>
    <t>15.06.2022 06:33:37</t>
  </si>
  <si>
    <t>15.06.2022 06:33:39</t>
  </si>
  <si>
    <t>15.06.2022 06:33:40</t>
  </si>
  <si>
    <t>15.06.2022 06:33:42</t>
  </si>
  <si>
    <t>15.06.2022 06:33:57</t>
  </si>
  <si>
    <t>15.06.2022 06:34:15</t>
  </si>
  <si>
    <t>15.06.2022 06:34:16</t>
  </si>
  <si>
    <t>15.06.2022 06:34:17</t>
  </si>
  <si>
    <t>15.06.2022 06:34:53</t>
  </si>
  <si>
    <t>15.06.2022 06:34:55</t>
  </si>
  <si>
    <t>15.06.2022 06:34:56</t>
  </si>
  <si>
    <t>15.06.2022 06:34:58</t>
  </si>
  <si>
    <t>15.06.2022 06:34:59</t>
  </si>
  <si>
    <t>15.06.2022 06:35:01</t>
  </si>
  <si>
    <t>15.06.2022 06:35:02</t>
  </si>
  <si>
    <t>15.06.2022 06:35:04</t>
  </si>
  <si>
    <t>15.06.2022 06:35:05</t>
  </si>
  <si>
    <t>15.06.2022 06:35:07</t>
  </si>
  <si>
    <t>15.06.2022 06:35:08</t>
  </si>
  <si>
    <t>15.06.2022 06:35:28</t>
  </si>
  <si>
    <t>15.06.2022 06:36:08</t>
  </si>
  <si>
    <t>15.06.2022 06:36:11</t>
  </si>
  <si>
    <t>15.06.2022 06:36:12</t>
  </si>
  <si>
    <t>15.06.2022 06:36:14</t>
  </si>
  <si>
    <t>15.06.2022 06:36:15</t>
  </si>
  <si>
    <t>15.06.2022 06:36:16</t>
  </si>
  <si>
    <t>15.06.2022 06:37:26</t>
  </si>
  <si>
    <t>15.06.2022 06:37:29</t>
  </si>
  <si>
    <t>15.06.2022 06:37:32</t>
  </si>
  <si>
    <t>15.06.2022 06:37:44</t>
  </si>
  <si>
    <t>15.06.2022 06:37:49</t>
  </si>
  <si>
    <t>15.06.2022 06:38:37</t>
  </si>
  <si>
    <t>15.06.2022 06:38:46</t>
  </si>
  <si>
    <t>15.06.2022 06:38:50</t>
  </si>
  <si>
    <t>15.06.2022 06:39:17</t>
  </si>
  <si>
    <t>15.06.2022 06:39:20</t>
  </si>
  <si>
    <t>15.06.2022 06:39:55</t>
  </si>
  <si>
    <t>15.06.2022 06:41:32</t>
  </si>
  <si>
    <t>15.06.2022 06:41:34</t>
  </si>
  <si>
    <t>15.06.2022 06:41:35</t>
  </si>
  <si>
    <t>15.06.2022 06:43:26</t>
  </si>
  <si>
    <t>15.06.2022 06:43:36</t>
  </si>
  <si>
    <t>15.06.2022 06:43:50</t>
  </si>
  <si>
    <t>15.06.2022 06:44:18</t>
  </si>
  <si>
    <t>15.06.2022 06:44:29</t>
  </si>
  <si>
    <t>15.06.2022 06:44:38</t>
  </si>
  <si>
    <t>15.06.2022 06:44:41</t>
  </si>
  <si>
    <t>15.06.2022 06:44:59</t>
  </si>
  <si>
    <t>15.06.2022 06:46:17</t>
  </si>
  <si>
    <t>15.06.2022 06:47:03</t>
  </si>
  <si>
    <t>15.06.2022 06:47:14</t>
  </si>
  <si>
    <t>15.06.2022 06:47:17</t>
  </si>
  <si>
    <t>15.06.2022 06:47:20</t>
  </si>
  <si>
    <t>15.06.2022 06:47:21</t>
  </si>
  <si>
    <t>15.06.2022 06:50:27</t>
  </si>
  <si>
    <t>15.06.2022 06:50:33</t>
  </si>
  <si>
    <t>15.06.2022 06:50:39</t>
  </si>
  <si>
    <t>15.06.2022 06:50:54</t>
  </si>
  <si>
    <t>15.06.2022 06:51:40</t>
  </si>
  <si>
    <t>15.06.2022 06:51:43</t>
  </si>
  <si>
    <t>15.06.2022 06:53:51</t>
  </si>
  <si>
    <t>15.06.2022 06:54:31</t>
  </si>
  <si>
    <t>15.06.2022 06:54:33</t>
  </si>
  <si>
    <t>15.06.2022 06:54:42</t>
  </si>
  <si>
    <t>15.06.2022 06:55:57</t>
  </si>
  <si>
    <t>15.06.2022 06:55:58</t>
  </si>
  <si>
    <t>15.06.2022 06:57:51</t>
  </si>
  <si>
    <t>15.06.2022 06:59:21</t>
  </si>
  <si>
    <t>15.06.2022 06:59:25</t>
  </si>
  <si>
    <t>15.06.2022 06:59:46</t>
  </si>
  <si>
    <t>15.06.2022 06:59:59</t>
  </si>
  <si>
    <t>15.06.2022 07:00:50</t>
  </si>
  <si>
    <t>15.06.2022 07:00:55</t>
  </si>
  <si>
    <t>15.06.2022 07:00:56</t>
  </si>
  <si>
    <t>15.06.2022 07:00:57</t>
  </si>
  <si>
    <t>15.06.2022 07:00:59</t>
  </si>
  <si>
    <t>15.06.2022 07:01:00</t>
  </si>
  <si>
    <t>15.06.2022 07:01:01</t>
  </si>
  <si>
    <t>15.06.2022 07:01:02</t>
  </si>
  <si>
    <t>15.06.2022 07:01:35</t>
  </si>
  <si>
    <t>15.06.2022 07:01:37</t>
  </si>
  <si>
    <t>15.06.2022 07:01:38</t>
  </si>
  <si>
    <t>15.06.2022 07:01:43</t>
  </si>
  <si>
    <t>15.06.2022 07:01:59</t>
  </si>
  <si>
    <t>15.06.2022 07:03:43</t>
  </si>
  <si>
    <t>15.06.2022 07:03:44</t>
  </si>
  <si>
    <t>15.06.2022 07:03:45</t>
  </si>
  <si>
    <t>15.06.2022 07:03:47</t>
  </si>
  <si>
    <t>15.06.2022 07:03:48</t>
  </si>
  <si>
    <t>15.06.2022 07:03:49</t>
  </si>
  <si>
    <t>15.06.2022 07:03:50</t>
  </si>
  <si>
    <t>15.06.2022 07:04:02</t>
  </si>
  <si>
    <t>15.06.2022 07:04:04</t>
  </si>
  <si>
    <t>15.06.2022 07:04:05</t>
  </si>
  <si>
    <t>15.06.2022 07:04:09</t>
  </si>
  <si>
    <t>15.06.2022 07:04:42</t>
  </si>
  <si>
    <t>15.06.2022 07:04:44</t>
  </si>
  <si>
    <t>15.06.2022 07:04:45</t>
  </si>
  <si>
    <t>15.06.2022 07:04:46</t>
  </si>
  <si>
    <t>15.06.2022 07:04:47</t>
  </si>
  <si>
    <t>15.06.2022 07:04:49</t>
  </si>
  <si>
    <t>15.06.2022 07:04:50</t>
  </si>
  <si>
    <t>15.06.2022 07:04:51</t>
  </si>
  <si>
    <t>15.06.2022 07:05:52</t>
  </si>
  <si>
    <t>15.06.2022 07:06:16</t>
  </si>
  <si>
    <t>15.06.2022 07:06:18</t>
  </si>
  <si>
    <t>15.06.2022 07:06:19</t>
  </si>
  <si>
    <t>15.06.2022 07:06:20</t>
  </si>
  <si>
    <t>15.06.2022 07:06:22</t>
  </si>
  <si>
    <t>15.06.2022 07:06:23</t>
  </si>
  <si>
    <t>15.06.2022 07:06:26</t>
  </si>
  <si>
    <t>15.06.2022 07:06:38</t>
  </si>
  <si>
    <t>15.06.2022 07:07:24</t>
  </si>
  <si>
    <t>15.06.2022 07:07:26</t>
  </si>
  <si>
    <t>15.06.2022 07:07:29</t>
  </si>
  <si>
    <t>15.06.2022 07:07:30</t>
  </si>
  <si>
    <t>15.06.2022 07:07:32</t>
  </si>
  <si>
    <t>15.06.2022 07:07:44</t>
  </si>
  <si>
    <t>15.06.2022 07:08:23</t>
  </si>
  <si>
    <t>15.06.2022 07:08:39</t>
  </si>
  <si>
    <t>15.06.2022 07:08:41</t>
  </si>
  <si>
    <t>15.06.2022 07:08:42</t>
  </si>
  <si>
    <t>15.06.2022 07:08:43</t>
  </si>
  <si>
    <t>15.06.2022 07:08:44</t>
  </si>
  <si>
    <t>15.06.2022 07:08:47</t>
  </si>
  <si>
    <t>15.06.2022 07:09:44</t>
  </si>
  <si>
    <t>15.06.2022 07:09:50</t>
  </si>
  <si>
    <t>15.06.2022 07:09:55</t>
  </si>
  <si>
    <t>15.06.2022 07:09:56</t>
  </si>
  <si>
    <t>15.06.2022 07:09:58</t>
  </si>
  <si>
    <t>15.06.2022 07:09:59</t>
  </si>
  <si>
    <t>15.06.2022 07:10:05</t>
  </si>
  <si>
    <t>15.06.2022 07:10:06</t>
  </si>
  <si>
    <t>15.06.2022 07:10:11</t>
  </si>
  <si>
    <t>15.06.2022 07:10:14</t>
  </si>
  <si>
    <t>15.06.2022 07:10:15</t>
  </si>
  <si>
    <t>15.06.2022 07:10:17</t>
  </si>
  <si>
    <t>15.06.2022 07:11:13</t>
  </si>
  <si>
    <t>15.06.2022 07:12:48</t>
  </si>
  <si>
    <t>15.06.2022 07:13:07</t>
  </si>
  <si>
    <t>15.06.2022 07:13:09</t>
  </si>
  <si>
    <t>15.06.2022 07:13:12</t>
  </si>
  <si>
    <t>15.06.2022 07:13:13</t>
  </si>
  <si>
    <t>15.06.2022 07:13:18</t>
  </si>
  <si>
    <t>15.06.2022 07:13:19</t>
  </si>
  <si>
    <t>15.06.2022 07:13:21</t>
  </si>
  <si>
    <t>15.06.2022 07:13:25</t>
  </si>
  <si>
    <t>15.06.2022 07:13:27</t>
  </si>
  <si>
    <t>15.06.2022 07:13:28</t>
  </si>
  <si>
    <t>15.06.2022 07:13:30</t>
  </si>
  <si>
    <t>15.06.2022 07:13:31</t>
  </si>
  <si>
    <t>15.06.2022 07:13:33</t>
  </si>
  <si>
    <t>15.06.2022 07:14:10</t>
  </si>
  <si>
    <t>15.06.2022 07:14:28</t>
  </si>
  <si>
    <t>15.06.2022 07:14:30</t>
  </si>
  <si>
    <t>15.06.2022 07:14:31</t>
  </si>
  <si>
    <t>15.06.2022 07:15:30</t>
  </si>
  <si>
    <t>15.06.2022 07:15:31</t>
  </si>
  <si>
    <t>15.06.2022 07:15:46</t>
  </si>
  <si>
    <t>15.06.2022 07:15:48</t>
  </si>
  <si>
    <t>15.06.2022 07:15:49</t>
  </si>
  <si>
    <t>15.06.2022 07:15:50</t>
  </si>
  <si>
    <t>15.06.2022 07:15:52</t>
  </si>
  <si>
    <t>15.06.2022 07:15:53</t>
  </si>
  <si>
    <t>15.06.2022 07:15:54</t>
  </si>
  <si>
    <t>15.06.2022 07:16:54</t>
  </si>
  <si>
    <t>15.06.2022 07:16:57</t>
  </si>
  <si>
    <t>15.06.2022 07:16:58</t>
  </si>
  <si>
    <t>15.06.2022 07:17:00</t>
  </si>
  <si>
    <t>15.06.2022 07:17:01</t>
  </si>
  <si>
    <t>15.06.2022 07:17:02</t>
  </si>
  <si>
    <t>15.06.2022 07:17:03</t>
  </si>
  <si>
    <t>15.06.2022 07:17:05</t>
  </si>
  <si>
    <t>15.06.2022 07:17:06</t>
  </si>
  <si>
    <t>15.06.2022 07:17:07</t>
  </si>
  <si>
    <t>15.06.2022 07:17:11</t>
  </si>
  <si>
    <t>15.06.2022 07:17:14</t>
  </si>
  <si>
    <t>15.06.2022 07:17:16</t>
  </si>
  <si>
    <t>15.06.2022 07:17:17</t>
  </si>
  <si>
    <t>15.06.2022 07:17:33</t>
  </si>
  <si>
    <t>15.06.2022 07:18:14</t>
  </si>
  <si>
    <t>15.06.2022 07:18:23</t>
  </si>
  <si>
    <t>15.06.2022 07:18:24</t>
  </si>
  <si>
    <t>15.06.2022 07:18:25</t>
  </si>
  <si>
    <t>15.06.2022 07:18:27</t>
  </si>
  <si>
    <t>15.06.2022 07:18:28</t>
  </si>
  <si>
    <t>15.06.2022 07:18:29</t>
  </si>
  <si>
    <t>15.06.2022 07:18:31</t>
  </si>
  <si>
    <t>15.06.2022 07:18:33</t>
  </si>
  <si>
    <t>15.06.2022 07:18:47</t>
  </si>
  <si>
    <t>15.06.2022 07:18:48</t>
  </si>
  <si>
    <t>15.06.2022 07:18:50</t>
  </si>
  <si>
    <t>15.06.2022 07:18:51</t>
  </si>
  <si>
    <t>15.06.2022 07:18:52</t>
  </si>
  <si>
    <t>15.06.2022 07:18:53</t>
  </si>
  <si>
    <t>15.06.2022 07:18:55</t>
  </si>
  <si>
    <t>15.06.2022 07:18:56</t>
  </si>
  <si>
    <t>15.06.2022 07:18:57</t>
  </si>
  <si>
    <t>15.06.2022 07:18:58</t>
  </si>
  <si>
    <t>15.06.2022 07:19:00</t>
  </si>
  <si>
    <t>15.06.2022 07:19:01</t>
  </si>
  <si>
    <t>15.06.2022 07:19:25</t>
  </si>
  <si>
    <t>15.06.2022 07:19:26</t>
  </si>
  <si>
    <t>15.06.2022 07:19:28</t>
  </si>
  <si>
    <t>15.06.2022 07:19:29</t>
  </si>
  <si>
    <t>15.06.2022 07:19:31</t>
  </si>
  <si>
    <t>15.06.2022 07:19:38</t>
  </si>
  <si>
    <t>15.06.2022 07:19:40</t>
  </si>
  <si>
    <t>15.06.2022 07:19:41</t>
  </si>
  <si>
    <t>15.06.2022 07:19:43</t>
  </si>
  <si>
    <t>15.06.2022 07:19:44</t>
  </si>
  <si>
    <t>15.06.2022 07:19:46</t>
  </si>
  <si>
    <t>15.06.2022 07:19:47</t>
  </si>
  <si>
    <t>15.06.2022 07:19:49</t>
  </si>
  <si>
    <t>15.06.2022 07:19:50</t>
  </si>
  <si>
    <t>15.06.2022 07:19:52</t>
  </si>
  <si>
    <t>15.06.2022 07:20:34</t>
  </si>
  <si>
    <t>15.06.2022 07:21:05</t>
  </si>
  <si>
    <t>15.06.2022 07:21:20</t>
  </si>
  <si>
    <t>15.06.2022 07:21:23</t>
  </si>
  <si>
    <t>15.06.2022 07:21:24</t>
  </si>
  <si>
    <t>15.06.2022 07:21:26</t>
  </si>
  <si>
    <t>15.06.2022 07:21:27</t>
  </si>
  <si>
    <t>15.06.2022 07:21:28</t>
  </si>
  <si>
    <t>15.06.2022 07:22:15</t>
  </si>
  <si>
    <t>15.06.2022 07:22:27</t>
  </si>
  <si>
    <t>15.06.2022 07:22:28</t>
  </si>
  <si>
    <t>15.06.2022 07:22:29</t>
  </si>
  <si>
    <t>15.06.2022 07:22:31</t>
  </si>
  <si>
    <t>15.06.2022 07:22:32</t>
  </si>
  <si>
    <t>15.06.2022 07:22:33</t>
  </si>
  <si>
    <t>15.06.2022 07:22:34</t>
  </si>
  <si>
    <t>15.06.2022 07:22:36</t>
  </si>
  <si>
    <t>15.06.2022 07:22:43</t>
  </si>
  <si>
    <t>15.06.2022 07:22:46</t>
  </si>
  <si>
    <t>15.06.2022 07:22:49</t>
  </si>
  <si>
    <t>15.06.2022 07:23:38</t>
  </si>
  <si>
    <t>15.06.2022 07:23:41</t>
  </si>
  <si>
    <t>15.06.2022 07:23:43</t>
  </si>
  <si>
    <t>15.06.2022 07:23:44</t>
  </si>
  <si>
    <t>15.06.2022 07:23:46</t>
  </si>
  <si>
    <t>15.06.2022 07:23:47</t>
  </si>
  <si>
    <t>15.06.2022 07:23:51</t>
  </si>
  <si>
    <t>15.06.2022 07:24:00</t>
  </si>
  <si>
    <t>15.06.2022 07:24:10</t>
  </si>
  <si>
    <t>15.06.2022 07:24:13</t>
  </si>
  <si>
    <t>15.06.2022 07:24:52</t>
  </si>
  <si>
    <t>15.06.2022 07:26:57</t>
  </si>
  <si>
    <t>15.06.2022 07:26:58</t>
  </si>
  <si>
    <t>15.06.2022 07:26:59</t>
  </si>
  <si>
    <t>15.06.2022 07:27:01</t>
  </si>
  <si>
    <t>15.06.2022 07:27:02</t>
  </si>
  <si>
    <t>15.06.2022 07:27:15</t>
  </si>
  <si>
    <t>15.06.2022 07:27:17</t>
  </si>
  <si>
    <t>15.06.2022 07:28:06</t>
  </si>
  <si>
    <t>15.06.2022 07:28:08</t>
  </si>
  <si>
    <t>15.06.2022 07:28:09</t>
  </si>
  <si>
    <t>15.06.2022 07:28:10</t>
  </si>
  <si>
    <t>15.06.2022 07:28:13</t>
  </si>
  <si>
    <t>15.06.2022 07:28:34</t>
  </si>
  <si>
    <t>15.06.2022 07:28:43</t>
  </si>
  <si>
    <t>15.06.2022 07:28:44</t>
  </si>
  <si>
    <t>15.06.2022 07:28:46</t>
  </si>
  <si>
    <t>15.06.2022 07:28:47</t>
  </si>
  <si>
    <t>15.06.2022 07:28:56</t>
  </si>
  <si>
    <t>15.06.2022 07:28:58</t>
  </si>
  <si>
    <t>15.06.2022 07:28:59</t>
  </si>
  <si>
    <t>15.06.2022 07:29:00</t>
  </si>
  <si>
    <t>15.06.2022 07:29:02</t>
  </si>
  <si>
    <t>15.06.2022 07:29:03</t>
  </si>
  <si>
    <t>15.06.2022 07:29:04</t>
  </si>
  <si>
    <t>15.06.2022 07:29:05</t>
  </si>
  <si>
    <t>15.06.2022 07:29:07</t>
  </si>
  <si>
    <t>15.06.2022 07:29:42</t>
  </si>
  <si>
    <t>15.06.2022 07:29:44</t>
  </si>
  <si>
    <t>15.06.2022 07:29:45</t>
  </si>
  <si>
    <t>15.06.2022 07:29:46</t>
  </si>
  <si>
    <t>15.06.2022 07:29:48</t>
  </si>
  <si>
    <t>15.06.2022 07:29:52</t>
  </si>
  <si>
    <t>15.06.2022 07:30:04</t>
  </si>
  <si>
    <t>15.06.2022 07:30:05</t>
  </si>
  <si>
    <t>15.06.2022 07:30:07</t>
  </si>
  <si>
    <t>15.06.2022 07:30:08</t>
  </si>
  <si>
    <t>15.06.2022 07:30:28</t>
  </si>
  <si>
    <t>15.06.2022 07:30:31</t>
  </si>
  <si>
    <t>15.06.2022 07:30:32</t>
  </si>
  <si>
    <t>15.06.2022 07:30:34</t>
  </si>
  <si>
    <t>15.06.2022 07:30:35</t>
  </si>
  <si>
    <t>15.06.2022 07:31:07</t>
  </si>
  <si>
    <t>15.06.2022 07:31:32</t>
  </si>
  <si>
    <t>15.06.2022 07:31:38</t>
  </si>
  <si>
    <t>15.06.2022 07:31:43</t>
  </si>
  <si>
    <t>15.06.2022 07:31:44</t>
  </si>
  <si>
    <t>15.06.2022 07:31:45</t>
  </si>
  <si>
    <t>15.06.2022 07:31:47</t>
  </si>
  <si>
    <t>15.06.2022 07:32:57</t>
  </si>
  <si>
    <t>15.06.2022 07:32:58</t>
  </si>
  <si>
    <t>15.06.2022 07:33:00</t>
  </si>
  <si>
    <t>15.06.2022 07:33:01</t>
  </si>
  <si>
    <t>15.06.2022 07:33:03</t>
  </si>
  <si>
    <t>15.06.2022 07:33:04</t>
  </si>
  <si>
    <t>15.06.2022 07:33:48</t>
  </si>
  <si>
    <t>15.06.2022 07:33:49</t>
  </si>
  <si>
    <t>15.06.2022 07:33:50</t>
  </si>
  <si>
    <t>15.06.2022 07:33:52</t>
  </si>
  <si>
    <t>15.06.2022 07:33:53</t>
  </si>
  <si>
    <t>15.06.2022 07:34:18</t>
  </si>
  <si>
    <t>15.06.2022 07:35:14</t>
  </si>
  <si>
    <t>15.06.2022 07:35:15</t>
  </si>
  <si>
    <t>15.06.2022 07:35:16</t>
  </si>
  <si>
    <t>15.06.2022 07:35:18</t>
  </si>
  <si>
    <t>15.06.2022 07:35:19</t>
  </si>
  <si>
    <t>15.06.2022 07:35:20</t>
  </si>
  <si>
    <t>15.06.2022 07:35:23</t>
  </si>
  <si>
    <t>15.06.2022 07:35:26</t>
  </si>
  <si>
    <t>15.06.2022 07:35:27</t>
  </si>
  <si>
    <t>15.06.2022 07:35:29</t>
  </si>
  <si>
    <t>15.06.2022 07:35:31</t>
  </si>
  <si>
    <t>15.06.2022 07:36:13</t>
  </si>
  <si>
    <t>15.06.2022 07:36:15</t>
  </si>
  <si>
    <t>15.06.2022 07:36:16</t>
  </si>
  <si>
    <t>15.06.2022 07:36:18</t>
  </si>
  <si>
    <t>15.06.2022 07:36:55</t>
  </si>
  <si>
    <t>15.06.2022 07:36:57</t>
  </si>
  <si>
    <t>15.06.2022 07:36:58</t>
  </si>
  <si>
    <t>15.06.2022 07:36:59</t>
  </si>
  <si>
    <t>15.06.2022 07:37:40</t>
  </si>
  <si>
    <t>15.06.2022 07:37:43</t>
  </si>
  <si>
    <t>15.06.2022 07:39:40</t>
  </si>
  <si>
    <t>15.06.2022 07:39:43</t>
  </si>
  <si>
    <t>15.06.2022 07:39:50</t>
  </si>
  <si>
    <t>15.06.2022 07:39:52</t>
  </si>
  <si>
    <t>15.06.2022 07:39:53</t>
  </si>
  <si>
    <t>15.06.2022 07:39:55</t>
  </si>
  <si>
    <t>15.06.2022 07:39:59</t>
  </si>
  <si>
    <t>15.06.2022 07:40:11</t>
  </si>
  <si>
    <t>15.06.2022 07:40:28</t>
  </si>
  <si>
    <t>15.06.2022 07:40:29</t>
  </si>
  <si>
    <t>15.06.2022 07:41:06</t>
  </si>
  <si>
    <t>15.06.2022 07:41:08</t>
  </si>
  <si>
    <t>15.06.2022 07:41:11</t>
  </si>
  <si>
    <t>15.06.2022 07:41:12</t>
  </si>
  <si>
    <t>15.06.2022 07:42:41</t>
  </si>
  <si>
    <t>15.06.2022 07:42:42</t>
  </si>
  <si>
    <t>15.06.2022 07:42:44</t>
  </si>
  <si>
    <t>15.06.2022 07:42:45</t>
  </si>
  <si>
    <t>15.06.2022 07:42:47</t>
  </si>
  <si>
    <t>15.06.2022 07:43:33</t>
  </si>
  <si>
    <t>15.06.2022 07:43:35</t>
  </si>
  <si>
    <t>15.06.2022 07:43:37</t>
  </si>
  <si>
    <t>15.06.2022 07:43:39</t>
  </si>
  <si>
    <t>15.06.2022 07:43:41</t>
  </si>
  <si>
    <t>15.06.2022 07:43:46</t>
  </si>
  <si>
    <t>15.06.2022 07:43:58</t>
  </si>
  <si>
    <t>15.06.2022 07:43:59</t>
  </si>
  <si>
    <t>15.06.2022 07:44:01</t>
  </si>
  <si>
    <t>15.06.2022 07:44:02</t>
  </si>
  <si>
    <t>15.06.2022 07:44:04</t>
  </si>
  <si>
    <t>15.06.2022 07:44:19</t>
  </si>
  <si>
    <t>15.06.2022 07:44:20</t>
  </si>
  <si>
    <t>15.06.2022 07:44:32</t>
  </si>
  <si>
    <t>15.06.2022 07:44:39</t>
  </si>
  <si>
    <t>15.06.2022 07:44:41</t>
  </si>
  <si>
    <t>15.06.2022 07:44:45</t>
  </si>
  <si>
    <t>15.06.2022 07:44:47</t>
  </si>
  <si>
    <t>15.06.2022 07:44:50</t>
  </si>
  <si>
    <t>15.06.2022 07:44:57</t>
  </si>
  <si>
    <t>15.06.2022 07:44:59</t>
  </si>
  <si>
    <t>15.06.2022 07:45:00</t>
  </si>
  <si>
    <t>15.06.2022 07:45:01</t>
  </si>
  <si>
    <t>15.06.2022 07:45:02</t>
  </si>
  <si>
    <t>15.06.2022 07:45:05</t>
  </si>
  <si>
    <t>15.06.2022 07:45:09</t>
  </si>
  <si>
    <t>15.06.2022 07:45:11</t>
  </si>
  <si>
    <t>15.06.2022 07:45:12</t>
  </si>
  <si>
    <t>15.06.2022 07:45:13</t>
  </si>
  <si>
    <t>15.06.2022 07:45:15</t>
  </si>
  <si>
    <t>15.06.2022 07:45:17</t>
  </si>
  <si>
    <t>15.06.2022 07:46:13</t>
  </si>
  <si>
    <t>15.06.2022 07:46:20</t>
  </si>
  <si>
    <t>15.06.2022 07:46:22</t>
  </si>
  <si>
    <t>15.06.2022 07:46:37</t>
  </si>
  <si>
    <t>15.06.2022 07:47:17</t>
  </si>
  <si>
    <t>15.06.2022 07:47:19</t>
  </si>
  <si>
    <t>15.06.2022 07:47:43</t>
  </si>
  <si>
    <t>15.06.2022 07:47:44</t>
  </si>
  <si>
    <t>15.06.2022 07:47:45</t>
  </si>
  <si>
    <t>15.06.2022 07:47:47</t>
  </si>
  <si>
    <t>15.06.2022 07:47:48</t>
  </si>
  <si>
    <t>15.06.2022 07:47:51</t>
  </si>
  <si>
    <t>15.06.2022 07:47:52</t>
  </si>
  <si>
    <t>15.06.2022 07:47:53</t>
  </si>
  <si>
    <t>15.06.2022 07:47:55</t>
  </si>
  <si>
    <t>15.06.2022 07:48:56</t>
  </si>
  <si>
    <t>15.06.2022 07:48:57</t>
  </si>
  <si>
    <t>15.06.2022 07:48:59</t>
  </si>
  <si>
    <t>15.06.2022 07:49:00</t>
  </si>
  <si>
    <t>15.06.2022 07:49:02</t>
  </si>
  <si>
    <t>15.06.2022 07:49:29</t>
  </si>
  <si>
    <t>15.06.2022 07:49:30</t>
  </si>
  <si>
    <t>15.06.2022 07:49:32</t>
  </si>
  <si>
    <t>15.06.2022 07:49:33</t>
  </si>
  <si>
    <t>15.06.2022 07:49:35</t>
  </si>
  <si>
    <t>15.06.2022 07:49:36</t>
  </si>
  <si>
    <t>15.06.2022 07:50:44</t>
  </si>
  <si>
    <t>15.06.2022 07:50:45</t>
  </si>
  <si>
    <t>15.06.2022 07:50:47</t>
  </si>
  <si>
    <t>15.06.2022 07:50:48</t>
  </si>
  <si>
    <t>15.06.2022 07:51:05</t>
  </si>
  <si>
    <t>15.06.2022 07:51:06</t>
  </si>
  <si>
    <t>15.06.2022 07:51:08</t>
  </si>
  <si>
    <t>15.06.2022 07:51:09</t>
  </si>
  <si>
    <t>15.06.2022 07:51:11</t>
  </si>
  <si>
    <t>15.06.2022 07:51:12</t>
  </si>
  <si>
    <t>15.06.2022 07:52:00</t>
  </si>
  <si>
    <t>15.06.2022 07:54:09</t>
  </si>
  <si>
    <t>15.06.2022 07:54:14</t>
  </si>
  <si>
    <t>15.06.2022 07:54:15</t>
  </si>
  <si>
    <t>15.06.2022 07:54:17</t>
  </si>
  <si>
    <t>15.06.2022 07:54:18</t>
  </si>
  <si>
    <t>15.06.2022 07:54:47</t>
  </si>
  <si>
    <t>15.06.2022 07:54:48</t>
  </si>
  <si>
    <t>15.06.2022 07:54:50</t>
  </si>
  <si>
    <t>15.06.2022 07:54:51</t>
  </si>
  <si>
    <t>15.06.2022 07:54:53</t>
  </si>
  <si>
    <t>15.06.2022 07:54:54</t>
  </si>
  <si>
    <t>15.06.2022 07:55:32</t>
  </si>
  <si>
    <t>15.06.2022 07:55:33</t>
  </si>
  <si>
    <t>15.06.2022 07:56:00</t>
  </si>
  <si>
    <t>15.06.2022 07:56:01</t>
  </si>
  <si>
    <t>15.06.2022 07:56:03</t>
  </si>
  <si>
    <t>15.06.2022 07:56:04</t>
  </si>
  <si>
    <t>15.06.2022 07:56:20</t>
  </si>
  <si>
    <t>15.06.2022 07:56:22</t>
  </si>
  <si>
    <t>15.06.2022 07:56:30</t>
  </si>
  <si>
    <t>15.06.2022 07:56:32</t>
  </si>
  <si>
    <t>15.06.2022 07:56:33</t>
  </si>
  <si>
    <t>15.06.2022 07:56:51</t>
  </si>
  <si>
    <t>15.06.2022 07:56:53</t>
  </si>
  <si>
    <t>15.06.2022 07:56:54</t>
  </si>
  <si>
    <t>15.06.2022 07:56:56</t>
  </si>
  <si>
    <t>15.06.2022 07:57:06</t>
  </si>
  <si>
    <t>15.06.2022 07:57:08</t>
  </si>
  <si>
    <t>15.06.2022 07:57:09</t>
  </si>
  <si>
    <t>15.06.2022 07:57:11</t>
  </si>
  <si>
    <t>15.06.2022 07:57:27</t>
  </si>
  <si>
    <t>15.06.2022 07:58:30</t>
  </si>
  <si>
    <t>15.06.2022 07:58:32</t>
  </si>
  <si>
    <t>15.06.2022 07:58:33</t>
  </si>
  <si>
    <t>15.06.2022 07:58:34</t>
  </si>
  <si>
    <t>15.06.2022 07:58:36</t>
  </si>
  <si>
    <t>15.06.2022 07:58:38</t>
  </si>
  <si>
    <t>15.06.2022 07:58:40</t>
  </si>
  <si>
    <t>15.06.2022 07:58:41</t>
  </si>
  <si>
    <t>15.06.2022 08:00:08</t>
  </si>
  <si>
    <t>15.06.2022 08:00:09</t>
  </si>
  <si>
    <t>15.06.2022 08:00:10</t>
  </si>
  <si>
    <t>15.06.2022 08:00:12</t>
  </si>
  <si>
    <t>15.06.2022 08:00:13</t>
  </si>
  <si>
    <t>15.06.2022 08:00:14</t>
  </si>
  <si>
    <t>15.06.2022 08:00:15</t>
  </si>
  <si>
    <t>15.06.2022 08:00:17</t>
  </si>
  <si>
    <t>15.06.2022 08:00:18</t>
  </si>
  <si>
    <t>15.06.2022 08:00:21</t>
  </si>
  <si>
    <t>15.06.2022 08:00:24</t>
  </si>
  <si>
    <t>15.06.2022 08:00:25</t>
  </si>
  <si>
    <t>15.06.2022 08:00:26</t>
  </si>
  <si>
    <t>15.06.2022 08:00:30</t>
  </si>
  <si>
    <t>15.06.2022 08:00:47</t>
  </si>
  <si>
    <t>15.06.2022 08:00:53</t>
  </si>
  <si>
    <t>15.06.2022 08:00:54</t>
  </si>
  <si>
    <t>15.06.2022 08:00:56</t>
  </si>
  <si>
    <t>15.06.2022 08:01:30</t>
  </si>
  <si>
    <t>15.06.2022 08:01:32</t>
  </si>
  <si>
    <t>15.06.2022 08:01:33</t>
  </si>
  <si>
    <t>15.06.2022 08:04:38</t>
  </si>
  <si>
    <t>15.06.2022 08:04:39</t>
  </si>
  <si>
    <t>15.06.2022 08:04:41</t>
  </si>
  <si>
    <t>15.06.2022 08:04:42</t>
  </si>
  <si>
    <t>15.06.2022 08:04:43</t>
  </si>
  <si>
    <t>15.06.2022 08:04:44</t>
  </si>
  <si>
    <t>15.06.2022 08:04:46</t>
  </si>
  <si>
    <t>15.06.2022 08:04:57</t>
  </si>
  <si>
    <t>15.06.2022 08:04:59</t>
  </si>
  <si>
    <t>15.06.2022 08:05:00</t>
  </si>
  <si>
    <t>15.06.2022 08:05:01</t>
  </si>
  <si>
    <t>15.06.2022 08:05:04</t>
  </si>
  <si>
    <t>15.06.2022 08:05:30</t>
  </si>
  <si>
    <t>15.06.2022 08:05:31</t>
  </si>
  <si>
    <t>15.06.2022 08:05:33</t>
  </si>
  <si>
    <t>15.06.2022 08:05:34</t>
  </si>
  <si>
    <t>15.06.2022 08:05:36</t>
  </si>
  <si>
    <t>15.06.2022 08:05:42</t>
  </si>
  <si>
    <t>15.06.2022 08:05:45</t>
  </si>
  <si>
    <t>15.06.2022 08:05:46</t>
  </si>
  <si>
    <t>15.06.2022 08:05:48</t>
  </si>
  <si>
    <t>15.06.2022 08:05:49</t>
  </si>
  <si>
    <t>15.06.2022 08:05:51</t>
  </si>
  <si>
    <t>15.06.2022 08:07:46</t>
  </si>
  <si>
    <t>15.06.2022 08:07:48</t>
  </si>
  <si>
    <t>15.06.2022 08:08:42</t>
  </si>
  <si>
    <t>15.06.2022 08:08:43</t>
  </si>
  <si>
    <t>15.06.2022 08:08:44</t>
  </si>
  <si>
    <t>15.06.2022 08:08:46</t>
  </si>
  <si>
    <t>15.06.2022 08:08:47</t>
  </si>
  <si>
    <t>15.06.2022 08:08:50</t>
  </si>
  <si>
    <t>15.06.2022 08:08:51</t>
  </si>
  <si>
    <t>15.06.2022 08:08:52</t>
  </si>
  <si>
    <t>15.06.2022 08:08:54</t>
  </si>
  <si>
    <t>15.06.2022 08:08:56</t>
  </si>
  <si>
    <t>15.06.2022 08:08:58</t>
  </si>
  <si>
    <t>15.06.2022 08:08:59</t>
  </si>
  <si>
    <t>15.06.2022 08:09:52</t>
  </si>
  <si>
    <t>15.06.2022 08:09:53</t>
  </si>
  <si>
    <t>15.06.2022 08:09:55</t>
  </si>
  <si>
    <t>15.06.2022 08:09:56</t>
  </si>
  <si>
    <t>15.06.2022 08:09:57</t>
  </si>
  <si>
    <t>15.06.2022 08:09:58</t>
  </si>
  <si>
    <t>15.06.2022 08:10:00</t>
  </si>
  <si>
    <t>15.06.2022 08:10:01</t>
  </si>
  <si>
    <t>15.06.2022 08:10:10</t>
  </si>
  <si>
    <t>15.06.2022 08:10:44</t>
  </si>
  <si>
    <t>15.06.2022 08:10:46</t>
  </si>
  <si>
    <t>15.06.2022 08:10:47</t>
  </si>
  <si>
    <t>15.06.2022 08:10:48</t>
  </si>
  <si>
    <t>15.06.2022 08:12:22</t>
  </si>
  <si>
    <t>15.06.2022 08:12:48</t>
  </si>
  <si>
    <t>15.06.2022 08:12:49</t>
  </si>
  <si>
    <t>15.06.2022 08:12:51</t>
  </si>
  <si>
    <t>15.06.2022 08:12:52</t>
  </si>
  <si>
    <t>15.06.2022 08:12:54</t>
  </si>
  <si>
    <t>15.06.2022 08:13:03</t>
  </si>
  <si>
    <t>15.06.2022 08:13:04</t>
  </si>
  <si>
    <t>15.06.2022 08:13:06</t>
  </si>
  <si>
    <t>15.06.2022 08:13:10</t>
  </si>
  <si>
    <t>15.06.2022 08:13:11</t>
  </si>
  <si>
    <t>15.06.2022 08:13:14</t>
  </si>
  <si>
    <t>15.06.2022 08:13:35</t>
  </si>
  <si>
    <t>15.06.2022 08:13:37</t>
  </si>
  <si>
    <t>15.06.2022 08:13:53</t>
  </si>
  <si>
    <t>15.06.2022 08:13:54</t>
  </si>
  <si>
    <t>15.06.2022 08:13:56</t>
  </si>
  <si>
    <t>15.06.2022 08:13:57</t>
  </si>
  <si>
    <t>15.06.2022 08:14:00</t>
  </si>
  <si>
    <t>15.06.2022 08:14:54</t>
  </si>
  <si>
    <t>15.06.2022 08:14:55</t>
  </si>
  <si>
    <t>15.06.2022 08:14:56</t>
  </si>
  <si>
    <t>15.06.2022 08:14:57</t>
  </si>
  <si>
    <t>15.06.2022 08:14:59</t>
  </si>
  <si>
    <t>15.06.2022 08:15:00</t>
  </si>
  <si>
    <t>15.06.2022 08:15:01</t>
  </si>
  <si>
    <t>15.06.2022 08:15:19</t>
  </si>
  <si>
    <t>15.06.2022 08:15:20</t>
  </si>
  <si>
    <t>15.06.2022 08:15:22</t>
  </si>
  <si>
    <t>15.06.2022 08:15:23</t>
  </si>
  <si>
    <t>15.06.2022 08:15:24</t>
  </si>
  <si>
    <t>15.06.2022 08:15:27</t>
  </si>
  <si>
    <t>15.06.2022 08:15:31</t>
  </si>
  <si>
    <t>15.06.2022 08:15:33</t>
  </si>
  <si>
    <t>15.06.2022 08:15:36</t>
  </si>
  <si>
    <t>15.06.2022 08:15:55</t>
  </si>
  <si>
    <t>15.06.2022 08:15:57</t>
  </si>
  <si>
    <t>15.06.2022 08:15:58</t>
  </si>
  <si>
    <t>15.06.2022 08:16:00</t>
  </si>
  <si>
    <t>15.06.2022 08:16:01</t>
  </si>
  <si>
    <t>15.06.2022 08:16:31</t>
  </si>
  <si>
    <t>15.06.2022 08:16:33</t>
  </si>
  <si>
    <t>15.06.2022 08:16:37</t>
  </si>
  <si>
    <t>15.06.2022 08:16:39</t>
  </si>
  <si>
    <t>15.06.2022 08:16:45</t>
  </si>
  <si>
    <t>15.06.2022 08:18:13</t>
  </si>
  <si>
    <t>15.06.2022 08:18:15</t>
  </si>
  <si>
    <t>15.06.2022 08:18:16</t>
  </si>
  <si>
    <t>15.06.2022 08:18:23</t>
  </si>
  <si>
    <t>15.06.2022 08:18:25</t>
  </si>
  <si>
    <t>15.06.2022 08:18:26</t>
  </si>
  <si>
    <t>15.06.2022 08:18:27</t>
  </si>
  <si>
    <t>15.06.2022 08:18:29</t>
  </si>
  <si>
    <t>15.06.2022 08:18:30</t>
  </si>
  <si>
    <t>15.06.2022 08:19:07</t>
  </si>
  <si>
    <t>15.06.2022 08:19:10</t>
  </si>
  <si>
    <t>15.06.2022 08:19:12</t>
  </si>
  <si>
    <t>15.06.2022 08:20:01</t>
  </si>
  <si>
    <t>15.06.2022 08:20:37</t>
  </si>
  <si>
    <t>15.06.2022 08:20:39</t>
  </si>
  <si>
    <t>15.06.2022 08:20:40</t>
  </si>
  <si>
    <t>15.06.2022 08:20:41</t>
  </si>
  <si>
    <t>15.06.2022 08:20:42</t>
  </si>
  <si>
    <t>15.06.2022 08:20:44</t>
  </si>
  <si>
    <t>15.06.2022 08:20:45</t>
  </si>
  <si>
    <t>15.06.2022 08:20:48</t>
  </si>
  <si>
    <t>15.06.2022 08:21:33</t>
  </si>
  <si>
    <t>15.06.2022 08:21:34</t>
  </si>
  <si>
    <t>15.06.2022 08:21:36</t>
  </si>
  <si>
    <t>15.06.2022 08:21:37</t>
  </si>
  <si>
    <t>15.06.2022 08:21:39</t>
  </si>
  <si>
    <t>15.06.2022 08:22:24</t>
  </si>
  <si>
    <t>15.06.2022 08:22:27</t>
  </si>
  <si>
    <t>15.06.2022 08:22:28</t>
  </si>
  <si>
    <t>15.06.2022 08:22:30</t>
  </si>
  <si>
    <t>15.06.2022 08:22:31</t>
  </si>
  <si>
    <t>15.06.2022 08:22:33</t>
  </si>
  <si>
    <t>15.06.2022 08:22:58</t>
  </si>
  <si>
    <t>15.06.2022 08:23:07</t>
  </si>
  <si>
    <t>15.06.2022 08:23:10</t>
  </si>
  <si>
    <t>15.06.2022 08:23:12</t>
  </si>
  <si>
    <t>15.06.2022 08:23:16</t>
  </si>
  <si>
    <t>15.06.2022 08:24:43</t>
  </si>
  <si>
    <t>15.06.2022 08:24:46</t>
  </si>
  <si>
    <t>15.06.2022 08:24:48</t>
  </si>
  <si>
    <t>15.06.2022 08:24:52</t>
  </si>
  <si>
    <t>15.06.2022 08:24:54</t>
  </si>
  <si>
    <t>15.06.2022 08:25:01</t>
  </si>
  <si>
    <t>15.06.2022 08:25:33</t>
  </si>
  <si>
    <t>15.06.2022 08:25:34</t>
  </si>
  <si>
    <t>15.06.2022 08:25:35</t>
  </si>
  <si>
    <t>15.06.2022 08:26:56</t>
  </si>
  <si>
    <t>15.06.2022 08:26:58</t>
  </si>
  <si>
    <t>15.06.2022 08:26:59</t>
  </si>
  <si>
    <t>15.06.2022 08:27:00</t>
  </si>
  <si>
    <t>15.06.2022 08:27:03</t>
  </si>
  <si>
    <t>15.06.2022 08:27:04</t>
  </si>
  <si>
    <t>15.06.2022 08:27:05</t>
  </si>
  <si>
    <t>15.06.2022 08:27:07</t>
  </si>
  <si>
    <t>15.06.2022 08:27:08</t>
  </si>
  <si>
    <t>15.06.2022 08:27:11</t>
  </si>
  <si>
    <t>15.06.2022 08:27:12</t>
  </si>
  <si>
    <t>15.06.2022 08:27:13</t>
  </si>
  <si>
    <t>15.06.2022 08:28:52</t>
  </si>
  <si>
    <t>15.06.2022 08:29:02</t>
  </si>
  <si>
    <t>15.06.2022 08:29:04</t>
  </si>
  <si>
    <t>15.06.2022 08:29:05</t>
  </si>
  <si>
    <t>15.06.2022 08:29:07</t>
  </si>
  <si>
    <t>15.06.2022 08:29:08</t>
  </si>
  <si>
    <t>15.06.2022 08:29:23</t>
  </si>
  <si>
    <t>15.06.2022 08:29:25</t>
  </si>
  <si>
    <t>15.06.2022 08:29:26</t>
  </si>
  <si>
    <t>15.06.2022 08:29:27</t>
  </si>
  <si>
    <t>15.06.2022 08:29:29</t>
  </si>
  <si>
    <t>15.06.2022 08:29:39</t>
  </si>
  <si>
    <t>15.06.2022 08:29:40</t>
  </si>
  <si>
    <t>15.06.2022 08:32:46</t>
  </si>
  <si>
    <t>15.06.2022 08:32:49</t>
  </si>
  <si>
    <t>15.06.2022 08:32:51</t>
  </si>
  <si>
    <t>15.06.2022 08:32:54</t>
  </si>
  <si>
    <t>15.06.2022 08:32:58</t>
  </si>
  <si>
    <t>15.06.2022 08:33:00</t>
  </si>
  <si>
    <t>15.06.2022 08:33:01</t>
  </si>
  <si>
    <t>15.06.2022 08:35:08</t>
  </si>
  <si>
    <t>15.06.2022 08:35:10</t>
  </si>
  <si>
    <t>15.06.2022 08:35:11</t>
  </si>
  <si>
    <t>15.06.2022 08:35:12</t>
  </si>
  <si>
    <t>15.06.2022 08:35:13</t>
  </si>
  <si>
    <t>15.06.2022 08:35:15</t>
  </si>
  <si>
    <t>15.06.2022 08:35:17</t>
  </si>
  <si>
    <t>15.06.2022 08:36:14</t>
  </si>
  <si>
    <t>15.06.2022 08:36:16</t>
  </si>
  <si>
    <t>15.06.2022 08:36:17</t>
  </si>
  <si>
    <t>15.06.2022 08:36:19</t>
  </si>
  <si>
    <t>15.06.2022 08:37:01</t>
  </si>
  <si>
    <t>15.06.2022 08:37:02</t>
  </si>
  <si>
    <t>15.06.2022 08:37:04</t>
  </si>
  <si>
    <t>15.06.2022 08:37:05</t>
  </si>
  <si>
    <t>15.06.2022 08:37:06</t>
  </si>
  <si>
    <t>15.06.2022 08:37:48</t>
  </si>
  <si>
    <t>15.06.2022 08:37:51</t>
  </si>
  <si>
    <t>15.06.2022 08:37:52</t>
  </si>
  <si>
    <t>15.06.2022 08:37:54</t>
  </si>
  <si>
    <t>15.06.2022 08:37:55</t>
  </si>
  <si>
    <t>15.06.2022 08:37:57</t>
  </si>
  <si>
    <t>15.06.2022 08:37:58</t>
  </si>
  <si>
    <t>15.06.2022 08:38:00</t>
  </si>
  <si>
    <t>15.06.2022 08:38:01</t>
  </si>
  <si>
    <t>15.06.2022 08:38:03</t>
  </si>
  <si>
    <t>15.06.2022 08:38:04</t>
  </si>
  <si>
    <t>15.06.2022 08:38:06</t>
  </si>
  <si>
    <t>15.06.2022 08:38:16</t>
  </si>
  <si>
    <t>15.06.2022 08:39:15</t>
  </si>
  <si>
    <t>15.06.2022 08:39:16</t>
  </si>
  <si>
    <t>15.06.2022 08:39:18</t>
  </si>
  <si>
    <t>15.06.2022 08:39:19</t>
  </si>
  <si>
    <t>15.06.2022 08:39:21</t>
  </si>
  <si>
    <t>15.06.2022 08:40:34</t>
  </si>
  <si>
    <t>15.06.2022 08:40:51</t>
  </si>
  <si>
    <t>15.06.2022 08:41:55</t>
  </si>
  <si>
    <t>15.06.2022 08:41:57</t>
  </si>
  <si>
    <t>15.06.2022 08:41:58</t>
  </si>
  <si>
    <t>15.06.2022 08:41:59</t>
  </si>
  <si>
    <t>15.06.2022 08:42:06</t>
  </si>
  <si>
    <t>15.06.2022 08:42:08</t>
  </si>
  <si>
    <t>15.06.2022 08:42:09</t>
  </si>
  <si>
    <t>15.06.2022 08:43:03</t>
  </si>
  <si>
    <t>15.06.2022 08:43:40</t>
  </si>
  <si>
    <t>15.06.2022 08:43:42</t>
  </si>
  <si>
    <t>15.06.2022 08:43:43</t>
  </si>
  <si>
    <t>15.06.2022 08:43:44</t>
  </si>
  <si>
    <t>15.06.2022 08:43:46</t>
  </si>
  <si>
    <t>15.06.2022 08:43:48</t>
  </si>
  <si>
    <t>15.06.2022 08:44:29</t>
  </si>
  <si>
    <t>15.06.2022 08:44:30</t>
  </si>
  <si>
    <t>15.06.2022 08:44:31</t>
  </si>
  <si>
    <t>15.06.2022 08:44:33</t>
  </si>
  <si>
    <t>15.06.2022 08:44:34</t>
  </si>
  <si>
    <t>15.06.2022 08:44:35</t>
  </si>
  <si>
    <t>15.06.2022 08:44:36</t>
  </si>
  <si>
    <t>15.06.2022 08:45:59</t>
  </si>
  <si>
    <t>15.06.2022 08:46:00</t>
  </si>
  <si>
    <t>15.06.2022 08:46:01</t>
  </si>
  <si>
    <t>15.06.2022 08:46:04</t>
  </si>
  <si>
    <t>15.06.2022 08:46:15</t>
  </si>
  <si>
    <t>15.06.2022 08:46:16</t>
  </si>
  <si>
    <t>15.06.2022 08:46:31</t>
  </si>
  <si>
    <t>15.06.2022 08:46:33</t>
  </si>
  <si>
    <t>15.06.2022 08:46:34</t>
  </si>
  <si>
    <t>15.06.2022 08:46:38</t>
  </si>
  <si>
    <t>15.06.2022 08:46:40</t>
  </si>
  <si>
    <t>15.06.2022 08:46:41</t>
  </si>
  <si>
    <t>15.06.2022 08:46:44</t>
  </si>
  <si>
    <t>15.06.2022 08:46:46</t>
  </si>
  <si>
    <t>15.06.2022 08:46:47</t>
  </si>
  <si>
    <t>15.06.2022 08:47:38</t>
  </si>
  <si>
    <t>15.06.2022 08:47:49</t>
  </si>
  <si>
    <t>15.06.2022 08:47:50</t>
  </si>
  <si>
    <t>15.06.2022 08:47:51</t>
  </si>
  <si>
    <t>15.06.2022 08:47:54</t>
  </si>
  <si>
    <t>15.06.2022 08:47:59</t>
  </si>
  <si>
    <t>15.06.2022 08:48:18</t>
  </si>
  <si>
    <t>15.06.2022 08:48:20</t>
  </si>
  <si>
    <t>15.06.2022 08:48:21</t>
  </si>
  <si>
    <t>15.06.2022 08:48:22</t>
  </si>
  <si>
    <t>15.06.2022 08:48:23</t>
  </si>
  <si>
    <t>15.06.2022 08:48:25</t>
  </si>
  <si>
    <t>15.06.2022 08:48:36</t>
  </si>
  <si>
    <t>15.06.2022 08:48:38</t>
  </si>
  <si>
    <t>15.06.2022 08:48:39</t>
  </si>
  <si>
    <t>15.06.2022 08:48:40</t>
  </si>
  <si>
    <t>15.06.2022 08:48:41</t>
  </si>
  <si>
    <t>15.06.2022 08:48:43</t>
  </si>
  <si>
    <t>15.06.2022 08:48:45</t>
  </si>
  <si>
    <t>15.06.2022 08:48:47</t>
  </si>
  <si>
    <t>15.06.2022 08:48:48</t>
  </si>
  <si>
    <t>15.06.2022 08:48:49</t>
  </si>
  <si>
    <t>15.06.2022 08:48:54</t>
  </si>
  <si>
    <t>15.06.2022 08:48:55</t>
  </si>
  <si>
    <t>15.06.2022 08:48:57</t>
  </si>
  <si>
    <t>15.06.2022 08:48:58</t>
  </si>
  <si>
    <t>15.06.2022 08:49:39</t>
  </si>
  <si>
    <t>15.06.2022 08:49:40</t>
  </si>
  <si>
    <t>15.06.2022 08:49:42</t>
  </si>
  <si>
    <t>15.06.2022 08:49:43</t>
  </si>
  <si>
    <t>15.06.2022 08:49:45</t>
  </si>
  <si>
    <t>15.06.2022 08:49:46</t>
  </si>
  <si>
    <t>15.06.2022 08:50:24</t>
  </si>
  <si>
    <t>15.06.2022 08:50:25</t>
  </si>
  <si>
    <t>15.06.2022 08:50:26</t>
  </si>
  <si>
    <t>15.06.2022 08:50:28</t>
  </si>
  <si>
    <t>15.06.2022 08:50:29</t>
  </si>
  <si>
    <t>15.06.2022 08:50:45</t>
  </si>
  <si>
    <t>15.06.2022 08:50:47</t>
  </si>
  <si>
    <t>15.06.2022 08:50:48</t>
  </si>
  <si>
    <t>15.06.2022 08:51:06</t>
  </si>
  <si>
    <t>15.06.2022 08:51:43</t>
  </si>
  <si>
    <t>15.06.2022 08:52:30</t>
  </si>
  <si>
    <t>15.06.2022 08:52:31</t>
  </si>
  <si>
    <t>15.06.2022 08:52:33</t>
  </si>
  <si>
    <t>15.06.2022 08:52:35</t>
  </si>
  <si>
    <t>15.06.2022 08:53:47</t>
  </si>
  <si>
    <t>15.06.2022 08:53:49</t>
  </si>
  <si>
    <t>15.06.2022 08:53:50</t>
  </si>
  <si>
    <t>15.06.2022 08:53:51</t>
  </si>
  <si>
    <t>15.06.2022 08:53:54</t>
  </si>
  <si>
    <t>15.06.2022 08:56:12</t>
  </si>
  <si>
    <t>15.06.2022 08:56:14</t>
  </si>
  <si>
    <t>15.06.2022 08:56:15</t>
  </si>
  <si>
    <t>15.06.2022 08:56:17</t>
  </si>
  <si>
    <t>15.06.2022 08:56:32</t>
  </si>
  <si>
    <t>15.06.2022 08:56:33</t>
  </si>
  <si>
    <t>15.06.2022 08:56:35</t>
  </si>
  <si>
    <t>15.06.2022 08:56:36</t>
  </si>
  <si>
    <t>15.06.2022 08:56:38</t>
  </si>
  <si>
    <t>15.06.2022 08:56:39</t>
  </si>
  <si>
    <t>15.06.2022 08:56:41</t>
  </si>
  <si>
    <t>15.06.2022 08:56:56</t>
  </si>
  <si>
    <t>15.06.2022 08:56:57</t>
  </si>
  <si>
    <t>15.06.2022 08:56:58</t>
  </si>
  <si>
    <t>15.06.2022 08:57:00</t>
  </si>
  <si>
    <t>15.06.2022 08:57:01</t>
  </si>
  <si>
    <t>15.06.2022 08:57:02</t>
  </si>
  <si>
    <t>15.06.2022 08:57:03</t>
  </si>
  <si>
    <t>15.06.2022 08:57:05</t>
  </si>
  <si>
    <t>15.06.2022 08:57:31</t>
  </si>
  <si>
    <t>15.06.2022 08:57:39</t>
  </si>
  <si>
    <t>15.06.2022 08:57:40</t>
  </si>
  <si>
    <t>15.06.2022 08:57:42</t>
  </si>
  <si>
    <t>15.06.2022 08:57:44</t>
  </si>
  <si>
    <t>15.06.2022 08:57:46</t>
  </si>
  <si>
    <t>15.06.2022 08:57:47</t>
  </si>
  <si>
    <t>15.06.2022 08:57:48</t>
  </si>
  <si>
    <t>15.06.2022 08:57:50</t>
  </si>
  <si>
    <t>15.06.2022 08:57:51</t>
  </si>
  <si>
    <t>15.06.2022 08:59:22</t>
  </si>
  <si>
    <t>15.06.2022 08:59:24</t>
  </si>
  <si>
    <t>15.06.2022 08:59:25</t>
  </si>
  <si>
    <t>15.06.2022 08:59:27</t>
  </si>
  <si>
    <t>15.06.2022 08:59:28</t>
  </si>
  <si>
    <t>15.06.2022 08:59:30</t>
  </si>
  <si>
    <t>15.06.2022 08:59:42</t>
  </si>
  <si>
    <t>15.06.2022 08:59:43</t>
  </si>
  <si>
    <t>15.06.2022 08:59:44</t>
  </si>
  <si>
    <t>15.06.2022 08:59:46</t>
  </si>
  <si>
    <t>15.06.2022 08:59:47</t>
  </si>
  <si>
    <t>15.06.2022 08:59:48</t>
  </si>
  <si>
    <t>15.06.2022 08:59:49</t>
  </si>
  <si>
    <t>15.06.2022 08:59:51</t>
  </si>
  <si>
    <t>15.06.2022 08:59:52</t>
  </si>
  <si>
    <t>15.06.2022 09:00:38</t>
  </si>
  <si>
    <t>15.06.2022 09:00:40</t>
  </si>
  <si>
    <t>15.06.2022 09:00:41</t>
  </si>
  <si>
    <t>15.06.2022 09:00:42</t>
  </si>
  <si>
    <t>15.06.2022 09:00:43</t>
  </si>
  <si>
    <t>15.06.2022 09:00:54</t>
  </si>
  <si>
    <t>15.06.2022 09:00:55</t>
  </si>
  <si>
    <t>15.06.2022 09:00:57</t>
  </si>
  <si>
    <t>15.06.2022 09:00:58</t>
  </si>
  <si>
    <t>15.06.2022 09:01:00</t>
  </si>
  <si>
    <t>15.06.2022 09:01:01</t>
  </si>
  <si>
    <t>15.06.2022 09:01:04</t>
  </si>
  <si>
    <t>15.06.2022 09:01:09</t>
  </si>
  <si>
    <t>15.06.2022 09:01:17</t>
  </si>
  <si>
    <t>15.06.2022 09:02:16</t>
  </si>
  <si>
    <t>15.06.2022 09:02:19</t>
  </si>
  <si>
    <t>15.06.2022 09:03:25</t>
  </si>
  <si>
    <t>15.06.2022 09:03:26</t>
  </si>
  <si>
    <t>15.06.2022 09:03:28</t>
  </si>
  <si>
    <t>15.06.2022 09:03:29</t>
  </si>
  <si>
    <t>15.06.2022 09:03:31</t>
  </si>
  <si>
    <t>15.06.2022 09:03:32</t>
  </si>
  <si>
    <t>15.06.2022 09:03:34</t>
  </si>
  <si>
    <t>15.06.2022 09:03:35</t>
  </si>
  <si>
    <t>15.06.2022 09:03:37</t>
  </si>
  <si>
    <t>15.06.2022 09:03:43</t>
  </si>
  <si>
    <t>15.06.2022 09:03:44</t>
  </si>
  <si>
    <t>15.06.2022 09:03:46</t>
  </si>
  <si>
    <t>15.06.2022 09:03:47</t>
  </si>
  <si>
    <t>15.06.2022 09:05:20</t>
  </si>
  <si>
    <t>15.06.2022 09:05:56</t>
  </si>
  <si>
    <t>15.06.2022 09:06:04</t>
  </si>
  <si>
    <t>15.06.2022 09:07:08</t>
  </si>
  <si>
    <t>15.06.2022 09:07:10</t>
  </si>
  <si>
    <t>15.06.2022 09:07:11</t>
  </si>
  <si>
    <t>15.06.2022 09:07:13</t>
  </si>
  <si>
    <t>15.06.2022 09:07:14</t>
  </si>
  <si>
    <t>15.06.2022 09:07:16</t>
  </si>
  <si>
    <t>15.06.2022 09:07:17</t>
  </si>
  <si>
    <t>15.06.2022 09:07:46</t>
  </si>
  <si>
    <t>15.06.2022 09:08:47</t>
  </si>
  <si>
    <t>15.06.2022 09:08:49</t>
  </si>
  <si>
    <t>15.06.2022 09:08:51</t>
  </si>
  <si>
    <t>15.06.2022 09:10:50</t>
  </si>
  <si>
    <t>15.06.2022 09:12:09</t>
  </si>
  <si>
    <t>15.06.2022 09:12:50</t>
  </si>
  <si>
    <t>15.06.2022 09:12:51</t>
  </si>
  <si>
    <t>15.06.2022 09:12:54</t>
  </si>
  <si>
    <t>15.06.2022 09:13:45</t>
  </si>
  <si>
    <t>15.06.2022 09:13:46</t>
  </si>
  <si>
    <t>15.06.2022 09:13:48</t>
  </si>
  <si>
    <t>15.06.2022 09:13:49</t>
  </si>
  <si>
    <t>15.06.2022 09:13:50</t>
  </si>
  <si>
    <t>15.06.2022 09:13:51</t>
  </si>
  <si>
    <t>15.06.2022 09:13:53</t>
  </si>
  <si>
    <t>15.06.2022 09:13:57</t>
  </si>
  <si>
    <t>15.06.2022 09:13:58</t>
  </si>
  <si>
    <t>15.06.2022 09:14:00</t>
  </si>
  <si>
    <t>15.06.2022 09:14:01</t>
  </si>
  <si>
    <t>15.06.2022 09:14:05</t>
  </si>
  <si>
    <t>15.06.2022 09:14:31</t>
  </si>
  <si>
    <t>15.06.2022 09:15:16</t>
  </si>
  <si>
    <t>15.06.2022 09:15:19</t>
  </si>
  <si>
    <t>15.06.2022 09:15:20</t>
  </si>
  <si>
    <t>15.06.2022 09:15:42</t>
  </si>
  <si>
    <t>15.06.2022 09:15:45</t>
  </si>
  <si>
    <t>15.06.2022 09:16:59</t>
  </si>
  <si>
    <t>15.06.2022 09:17:36</t>
  </si>
  <si>
    <t>15.06.2022 09:17:44</t>
  </si>
  <si>
    <t>15.06.2022 09:17:59</t>
  </si>
  <si>
    <t>15.06.2022 09:18:05</t>
  </si>
  <si>
    <t>15.06.2022 09:18:06</t>
  </si>
  <si>
    <t>15.06.2022 09:18:08</t>
  </si>
  <si>
    <t>15.06.2022 09:18:09</t>
  </si>
  <si>
    <t>15.06.2022 09:18:10</t>
  </si>
  <si>
    <t>15.06.2022 09:18:44</t>
  </si>
  <si>
    <t>15.06.2022 09:18:46</t>
  </si>
  <si>
    <t>15.06.2022 09:18:47</t>
  </si>
  <si>
    <t>15.06.2022 09:18:48</t>
  </si>
  <si>
    <t>15.06.2022 09:18:50</t>
  </si>
  <si>
    <t>15.06.2022 09:19:09</t>
  </si>
  <si>
    <t>15.06.2022 09:19:39</t>
  </si>
  <si>
    <t>15.06.2022 09:19:40</t>
  </si>
  <si>
    <t>15.06.2022 09:19:42</t>
  </si>
  <si>
    <t>15.06.2022 09:19:43</t>
  </si>
  <si>
    <t>15.06.2022 09:19:44</t>
  </si>
  <si>
    <t>15.06.2022 09:19:47</t>
  </si>
  <si>
    <t>15.06.2022 09:20:18</t>
  </si>
  <si>
    <t>15.06.2022 09:20:20</t>
  </si>
  <si>
    <t>15.06.2022 09:20:21</t>
  </si>
  <si>
    <t>15.06.2022 09:20:23</t>
  </si>
  <si>
    <t>15.06.2022 09:20:24</t>
  </si>
  <si>
    <t>15.06.2022 09:20:26</t>
  </si>
  <si>
    <t>15.06.2022 09:21:45</t>
  </si>
  <si>
    <t>15.06.2022 09:21:47</t>
  </si>
  <si>
    <t>15.06.2022 09:21:50</t>
  </si>
  <si>
    <t>15.06.2022 09:21:53</t>
  </si>
  <si>
    <t>15.06.2022 09:22:04</t>
  </si>
  <si>
    <t>15.06.2022 09:22:07</t>
  </si>
  <si>
    <t>15.06.2022 09:22:09</t>
  </si>
  <si>
    <t>15.06.2022 09:22:11</t>
  </si>
  <si>
    <t>15.06.2022 09:22:13</t>
  </si>
  <si>
    <t>15.06.2022 09:22:14</t>
  </si>
  <si>
    <t>15.06.2022 09:22:15</t>
  </si>
  <si>
    <t>15.06.2022 09:22:46</t>
  </si>
  <si>
    <t>15.06.2022 09:22:48</t>
  </si>
  <si>
    <t>15.06.2022 09:22:51</t>
  </si>
  <si>
    <t>15.06.2022 09:22:52</t>
  </si>
  <si>
    <t>15.06.2022 09:22:58</t>
  </si>
  <si>
    <t>15.06.2022 09:23:00</t>
  </si>
  <si>
    <t>15.06.2022 09:23:01</t>
  </si>
  <si>
    <t>15.06.2022 09:23:03</t>
  </si>
  <si>
    <t>15.06.2022 09:23:06</t>
  </si>
  <si>
    <t>15.06.2022 09:23:07</t>
  </si>
  <si>
    <t>15.06.2022 09:23:09</t>
  </si>
  <si>
    <t>15.06.2022 09:23:10</t>
  </si>
  <si>
    <t>15.06.2022 09:23:12</t>
  </si>
  <si>
    <t>15.06.2022 09:23:13</t>
  </si>
  <si>
    <t>15.06.2022 09:23:15</t>
  </si>
  <si>
    <t>15.06.2022 09:23:16</t>
  </si>
  <si>
    <t>15.06.2022 09:23:27</t>
  </si>
  <si>
    <t>15.06.2022 09:23:28</t>
  </si>
  <si>
    <t>15.06.2022 09:23:30</t>
  </si>
  <si>
    <t>15.06.2022 09:23:31</t>
  </si>
  <si>
    <t>15.06.2022 09:23:33</t>
  </si>
  <si>
    <t>15.06.2022 09:23:34</t>
  </si>
  <si>
    <t>15.06.2022 09:24:36</t>
  </si>
  <si>
    <t>15.06.2022 09:24:37</t>
  </si>
  <si>
    <t>15.06.2022 09:24:39</t>
  </si>
  <si>
    <t>15.06.2022 09:24:40</t>
  </si>
  <si>
    <t>15.06.2022 09:24:42</t>
  </si>
  <si>
    <t>15.06.2022 09:24:43</t>
  </si>
  <si>
    <t>15.06.2022 09:25:01</t>
  </si>
  <si>
    <t>15.06.2022 09:25:33</t>
  </si>
  <si>
    <t>15.06.2022 09:25:34</t>
  </si>
  <si>
    <t>15.06.2022 09:25:36</t>
  </si>
  <si>
    <t>15.06.2022 09:25:37</t>
  </si>
  <si>
    <t>15.06.2022 09:25:39</t>
  </si>
  <si>
    <t>15.06.2022 09:25:40</t>
  </si>
  <si>
    <t>15.06.2022 09:25:49</t>
  </si>
  <si>
    <t>15.06.2022 09:26:33</t>
  </si>
  <si>
    <t>15.06.2022 09:26:48</t>
  </si>
  <si>
    <t>15.06.2022 09:26:49</t>
  </si>
  <si>
    <t>15.06.2022 09:26:52</t>
  </si>
  <si>
    <t>15.06.2022 09:26:54</t>
  </si>
  <si>
    <t>15.06.2022 09:26:55</t>
  </si>
  <si>
    <t>15.06.2022 09:26:56</t>
  </si>
  <si>
    <t>15.06.2022 09:27:01</t>
  </si>
  <si>
    <t>15.06.2022 09:27:50</t>
  </si>
  <si>
    <t>15.06.2022 09:28:10</t>
  </si>
  <si>
    <t>15.06.2022 09:28:29</t>
  </si>
  <si>
    <t>15.06.2022 09:28:31</t>
  </si>
  <si>
    <t>15.06.2022 09:28:32</t>
  </si>
  <si>
    <t>15.06.2022 09:28:34</t>
  </si>
  <si>
    <t>15.06.2022 09:28:35</t>
  </si>
  <si>
    <t>15.06.2022 09:28:53</t>
  </si>
  <si>
    <t>15.06.2022 09:28:55</t>
  </si>
  <si>
    <t>15.06.2022 09:30:34</t>
  </si>
  <si>
    <t>15.06.2022 09:30:35</t>
  </si>
  <si>
    <t>15.06.2022 09:30:38</t>
  </si>
  <si>
    <t>15.06.2022 09:31:25</t>
  </si>
  <si>
    <t>15.06.2022 09:31:28</t>
  </si>
  <si>
    <t>15.06.2022 09:31:29</t>
  </si>
  <si>
    <t>15.06.2022 09:31:31</t>
  </si>
  <si>
    <t>15.06.2022 09:31:32</t>
  </si>
  <si>
    <t>15.06.2022 09:32:11</t>
  </si>
  <si>
    <t>15.06.2022 09:32:13</t>
  </si>
  <si>
    <t>15.06.2022 09:32:14</t>
  </si>
  <si>
    <t>15.06.2022 09:32:17</t>
  </si>
  <si>
    <t>15.06.2022 09:33:00</t>
  </si>
  <si>
    <t>15.06.2022 09:33:03</t>
  </si>
  <si>
    <t>15.06.2022 09:33:05</t>
  </si>
  <si>
    <t>15.06.2022 09:33:06</t>
  </si>
  <si>
    <t>15.06.2022 09:33:54</t>
  </si>
  <si>
    <t>15.06.2022 09:34:33</t>
  </si>
  <si>
    <t>15.06.2022 09:35:51</t>
  </si>
  <si>
    <t>15.06.2022 09:35:53</t>
  </si>
  <si>
    <t>15.06.2022 09:35:54</t>
  </si>
  <si>
    <t>15.06.2022 09:35:55</t>
  </si>
  <si>
    <t>15.06.2022 09:35:56</t>
  </si>
  <si>
    <t>15.06.2022 09:35:58</t>
  </si>
  <si>
    <t>15.06.2022 09:35:59</t>
  </si>
  <si>
    <t>15.06.2022 09:36:00</t>
  </si>
  <si>
    <t>15.06.2022 09:36:03</t>
  </si>
  <si>
    <t>15.06.2022 09:36:07</t>
  </si>
  <si>
    <t>15.06.2022 09:36:09</t>
  </si>
  <si>
    <t>15.06.2022 09:36:10</t>
  </si>
  <si>
    <t>15.06.2022 09:36:11</t>
  </si>
  <si>
    <t>15.06.2022 09:36:13</t>
  </si>
  <si>
    <t>15.06.2022 09:36:15</t>
  </si>
  <si>
    <t>15.06.2022 09:36:17</t>
  </si>
  <si>
    <t>15.06.2022 09:36:18</t>
  </si>
  <si>
    <t>15.06.2022 09:36:25</t>
  </si>
  <si>
    <t>15.06.2022 09:36:39</t>
  </si>
  <si>
    <t>15.06.2022 09:36:40</t>
  </si>
  <si>
    <t>15.06.2022 09:36:42</t>
  </si>
  <si>
    <t>15.06.2022 09:36:43</t>
  </si>
  <si>
    <t>15.06.2022 09:36:45</t>
  </si>
  <si>
    <t>15.06.2022 09:36:49</t>
  </si>
  <si>
    <t>15.06.2022 09:36:51</t>
  </si>
  <si>
    <t>15.06.2022 09:36:52</t>
  </si>
  <si>
    <t>15.06.2022 09:36:54</t>
  </si>
  <si>
    <t>15.06.2022 09:36:55</t>
  </si>
  <si>
    <t>15.06.2022 09:36:57</t>
  </si>
  <si>
    <t>15.06.2022 09:36:58</t>
  </si>
  <si>
    <t>15.06.2022 09:37:00</t>
  </si>
  <si>
    <t>15.06.2022 09:37:01</t>
  </si>
  <si>
    <t>15.06.2022 09:37:04</t>
  </si>
  <si>
    <t>15.06.2022 09:37:06</t>
  </si>
  <si>
    <t>15.06.2022 09:37:07</t>
  </si>
  <si>
    <t>15.06.2022 09:37:10</t>
  </si>
  <si>
    <t>15.06.2022 09:37:27</t>
  </si>
  <si>
    <t>15.06.2022 09:37:28</t>
  </si>
  <si>
    <t>15.06.2022 09:37:29</t>
  </si>
  <si>
    <t>15.06.2022 09:37:31</t>
  </si>
  <si>
    <t>15.06.2022 09:37:32</t>
  </si>
  <si>
    <t>15.06.2022 09:37:33</t>
  </si>
  <si>
    <t>15.06.2022 09:37:34</t>
  </si>
  <si>
    <t>15.06.2022 09:38:12</t>
  </si>
  <si>
    <t>15.06.2022 09:38:25</t>
  </si>
  <si>
    <t>15.06.2022 09:38:27</t>
  </si>
  <si>
    <t>15.06.2022 09:39:31</t>
  </si>
  <si>
    <t>15.06.2022 09:39:33</t>
  </si>
  <si>
    <t>15.06.2022 09:39:34</t>
  </si>
  <si>
    <t>15.06.2022 09:39:37</t>
  </si>
  <si>
    <t>15.06.2022 09:39:44</t>
  </si>
  <si>
    <t>15.06.2022 09:39:47</t>
  </si>
  <si>
    <t>15.06.2022 09:39:49</t>
  </si>
  <si>
    <t>15.06.2022 09:39:50</t>
  </si>
  <si>
    <t>15.06.2022 09:39:52</t>
  </si>
  <si>
    <t>15.06.2022 09:39:53</t>
  </si>
  <si>
    <t>15.06.2022 09:39:55</t>
  </si>
  <si>
    <t>15.06.2022 09:40:11</t>
  </si>
  <si>
    <t>15.06.2022 09:40:12</t>
  </si>
  <si>
    <t>15.06.2022 09:40:14</t>
  </si>
  <si>
    <t>15.06.2022 09:40:15</t>
  </si>
  <si>
    <t>15.06.2022 09:40:16</t>
  </si>
  <si>
    <t>15.06.2022 09:40:17</t>
  </si>
  <si>
    <t>15.06.2022 09:40:19</t>
  </si>
  <si>
    <t>15.06.2022 09:40:26</t>
  </si>
  <si>
    <t>15.06.2022 09:40:27</t>
  </si>
  <si>
    <t>15.06.2022 09:40:29</t>
  </si>
  <si>
    <t>15.06.2022 09:40:30</t>
  </si>
  <si>
    <t>15.06.2022 09:40:32</t>
  </si>
  <si>
    <t>15.06.2022 09:40:33</t>
  </si>
  <si>
    <t>15.06.2022 09:40:35</t>
  </si>
  <si>
    <t>15.06.2022 09:41:05</t>
  </si>
  <si>
    <t>15.06.2022 09:41:06</t>
  </si>
  <si>
    <t>15.06.2022 09:41:08</t>
  </si>
  <si>
    <t>15.06.2022 09:42:06</t>
  </si>
  <si>
    <t>15.06.2022 09:42:11</t>
  </si>
  <si>
    <t>15.06.2022 09:42:12</t>
  </si>
  <si>
    <t>15.06.2022 09:42:14</t>
  </si>
  <si>
    <t>15.06.2022 09:42:15</t>
  </si>
  <si>
    <t>15.06.2022 09:42:17</t>
  </si>
  <si>
    <t>15.06.2022 09:42:18</t>
  </si>
  <si>
    <t>15.06.2022 09:42:20</t>
  </si>
  <si>
    <t>15.06.2022 09:44:08</t>
  </si>
  <si>
    <t>15.06.2022 09:44:09</t>
  </si>
  <si>
    <t>15.06.2022 09:44:11</t>
  </si>
  <si>
    <t>15.06.2022 09:44:12</t>
  </si>
  <si>
    <t>15.06.2022 09:44:14</t>
  </si>
  <si>
    <t>15.06.2022 09:44:15</t>
  </si>
  <si>
    <t>15.06.2022 09:44:17</t>
  </si>
  <si>
    <t>15.06.2022 09:44:18</t>
  </si>
  <si>
    <t>15.06.2022 09:44:20</t>
  </si>
  <si>
    <t>15.06.2022 09:44:32</t>
  </si>
  <si>
    <t>15.06.2022 09:44:33</t>
  </si>
  <si>
    <t>15.06.2022 09:44:35</t>
  </si>
  <si>
    <t>15.06.2022 09:44:37</t>
  </si>
  <si>
    <t>15.06.2022 09:44:39</t>
  </si>
  <si>
    <t>15.06.2022 09:44:40</t>
  </si>
  <si>
    <t>15.06.2022 09:44:41</t>
  </si>
  <si>
    <t>15.06.2022 09:44:42</t>
  </si>
  <si>
    <t>15.06.2022 09:45:14</t>
  </si>
  <si>
    <t>15.06.2022 09:45:15</t>
  </si>
  <si>
    <t>15.06.2022 09:45:17</t>
  </si>
  <si>
    <t>15.06.2022 09:45:18</t>
  </si>
  <si>
    <t>15.06.2022 09:45:19</t>
  </si>
  <si>
    <t>15.06.2022 09:45:20</t>
  </si>
  <si>
    <t>15.06.2022 09:45:35</t>
  </si>
  <si>
    <t>15.06.2022 09:46:08</t>
  </si>
  <si>
    <t>15.06.2022 09:47:59</t>
  </si>
  <si>
    <t>15.06.2022 09:49:28</t>
  </si>
  <si>
    <t>15.06.2022 09:49:38</t>
  </si>
  <si>
    <t>15.06.2022 09:49:40</t>
  </si>
  <si>
    <t>15.06.2022 09:49:43</t>
  </si>
  <si>
    <t>15.06.2022 09:49:44</t>
  </si>
  <si>
    <t>15.06.2022 09:49:55</t>
  </si>
  <si>
    <t>15.06.2022 09:49:56</t>
  </si>
  <si>
    <t>15.06.2022 09:49:58</t>
  </si>
  <si>
    <t>15.06.2022 09:49:59</t>
  </si>
  <si>
    <t>15.06.2022 09:50:01</t>
  </si>
  <si>
    <t>15.06.2022 09:50:02</t>
  </si>
  <si>
    <t>15.06.2022 09:50:04</t>
  </si>
  <si>
    <t>15.06.2022 09:50:08</t>
  </si>
  <si>
    <t>15.06.2022 09:50:10</t>
  </si>
  <si>
    <t>15.06.2022 09:50:11</t>
  </si>
  <si>
    <t>15.06.2022 09:50:12</t>
  </si>
  <si>
    <t>15.06.2022 09:50:13</t>
  </si>
  <si>
    <t>15.06.2022 09:50:15</t>
  </si>
  <si>
    <t>15.06.2022 09:50:28</t>
  </si>
  <si>
    <t>15.06.2022 09:52:10</t>
  </si>
  <si>
    <t>15.06.2022 09:52:11</t>
  </si>
  <si>
    <t>15.06.2022 09:52:12</t>
  </si>
  <si>
    <t>15.06.2022 09:52:17</t>
  </si>
  <si>
    <t>15.06.2022 09:52:18</t>
  </si>
  <si>
    <t>15.06.2022 09:54:46</t>
  </si>
  <si>
    <t>15.06.2022 09:57:54</t>
  </si>
  <si>
    <t>15.06.2022 09:57:55</t>
  </si>
  <si>
    <t>15.06.2022 09:57:56</t>
  </si>
  <si>
    <t>15.06.2022 09:57:58</t>
  </si>
  <si>
    <t>15.06.2022 09:57:59</t>
  </si>
  <si>
    <t>15.06.2022 09:58:00</t>
  </si>
  <si>
    <t>15.06.2022 09:58:33</t>
  </si>
  <si>
    <t>15.06.2022 09:58:34</t>
  </si>
  <si>
    <t>15.06.2022 09:58:37</t>
  </si>
  <si>
    <t>15.06.2022 09:58:39</t>
  </si>
  <si>
    <t>15.06.2022 09:58:40</t>
  </si>
  <si>
    <t>15.06.2022 09:58:42</t>
  </si>
  <si>
    <t>15.06.2022 09:58:43</t>
  </si>
  <si>
    <t>15.06.2022 09:58:54</t>
  </si>
  <si>
    <t>15.06.2022 09:58:55</t>
  </si>
  <si>
    <t>15.06.2022 09:58:57</t>
  </si>
  <si>
    <t>15.06.2022 09:58:58</t>
  </si>
  <si>
    <t>15.06.2022 09:59:00</t>
  </si>
  <si>
    <t>15.06.2022 09:59:13</t>
  </si>
  <si>
    <t>15.06.2022 09:59:15</t>
  </si>
  <si>
    <t>15.06.2022 09:59:16</t>
  </si>
  <si>
    <t>15.06.2022 09:59:17</t>
  </si>
  <si>
    <t>15.06.2022 09:59:19</t>
  </si>
  <si>
    <t>15.06.2022 09:59:20</t>
  </si>
  <si>
    <t>15.06.2022 09:59:21</t>
  </si>
  <si>
    <t>15.06.2022 09:59:22</t>
  </si>
  <si>
    <t>15.06.2022 09:59:24</t>
  </si>
  <si>
    <t>15.06.2022 09:59:26</t>
  </si>
  <si>
    <t>15.06.2022 09:59:28</t>
  </si>
  <si>
    <t>15.06.2022 09:59:29</t>
  </si>
  <si>
    <t>15.06.2022 09:59:34</t>
  </si>
  <si>
    <t>15.06.2022 10:00:11</t>
  </si>
  <si>
    <t>15.06.2022 10:00:13</t>
  </si>
  <si>
    <t>15.06.2022 10:00:14</t>
  </si>
  <si>
    <t>15.06.2022 10:00:15</t>
  </si>
  <si>
    <t>15.06.2022 10:00:18</t>
  </si>
  <si>
    <t>15.06.2022 10:00:19</t>
  </si>
  <si>
    <t>15.06.2022 10:00:21</t>
  </si>
  <si>
    <t>15.06.2022 10:00:22</t>
  </si>
  <si>
    <t>15.06.2022 10:00:23</t>
  </si>
  <si>
    <t>15.06.2022 10:01:57</t>
  </si>
  <si>
    <t>15.06.2022 10:02:00</t>
  </si>
  <si>
    <t>15.06.2022 10:02:02</t>
  </si>
  <si>
    <t>15.06.2022 10:02:03</t>
  </si>
  <si>
    <t>15.06.2022 10:04:02</t>
  </si>
  <si>
    <t>15.06.2022 10:04:08</t>
  </si>
  <si>
    <t>15.06.2022 10:04:09</t>
  </si>
  <si>
    <t>15.06.2022 10:04:11</t>
  </si>
  <si>
    <t>15.06.2022 10:04:12</t>
  </si>
  <si>
    <t>15.06.2022 10:04:13</t>
  </si>
  <si>
    <t>15.06.2022 10:04:16</t>
  </si>
  <si>
    <t>15.06.2022 10:04:31</t>
  </si>
  <si>
    <t>15.06.2022 10:04:43</t>
  </si>
  <si>
    <t>15.06.2022 10:04:44</t>
  </si>
  <si>
    <t>15.06.2022 10:04:46</t>
  </si>
  <si>
    <t>15.06.2022 10:04:47</t>
  </si>
  <si>
    <t>15.06.2022 10:05:14</t>
  </si>
  <si>
    <t>15.06.2022 10:05:16</t>
  </si>
  <si>
    <t>15.06.2022 10:05:17</t>
  </si>
  <si>
    <t>15.06.2022 10:05:19</t>
  </si>
  <si>
    <t>15.06.2022 10:05:20</t>
  </si>
  <si>
    <t>15.06.2022 10:05:22</t>
  </si>
  <si>
    <t>15.06.2022 10:05:23</t>
  </si>
  <si>
    <t>15.06.2022 10:05:26</t>
  </si>
  <si>
    <t>15.06.2022 10:05:28</t>
  </si>
  <si>
    <t>15.06.2022 10:05:43</t>
  </si>
  <si>
    <t>15.06.2022 10:05:44</t>
  </si>
  <si>
    <t>15.06.2022 10:05:47</t>
  </si>
  <si>
    <t>15.06.2022 10:06:02</t>
  </si>
  <si>
    <t>15.06.2022 10:06:04</t>
  </si>
  <si>
    <t>15.06.2022 10:06:54</t>
  </si>
  <si>
    <t>15.06.2022 10:06:56</t>
  </si>
  <si>
    <t>15.06.2022 10:06:57</t>
  </si>
  <si>
    <t>15.06.2022 10:06:59</t>
  </si>
  <si>
    <t>15.06.2022 10:07:02</t>
  </si>
  <si>
    <t>15.06.2022 10:07:03</t>
  </si>
  <si>
    <t>15.06.2022 10:07:05</t>
  </si>
  <si>
    <t>15.06.2022 10:07:06</t>
  </si>
  <si>
    <t>15.06.2022 10:07:08</t>
  </si>
  <si>
    <t>15.06.2022 10:09:09</t>
  </si>
  <si>
    <t>15.06.2022 10:10:35</t>
  </si>
  <si>
    <t>15.06.2022 10:10:36</t>
  </si>
  <si>
    <t>15.06.2022 10:10:38</t>
  </si>
  <si>
    <t>15.06.2022 10:10:39</t>
  </si>
  <si>
    <t>15.06.2022 10:10:41</t>
  </si>
  <si>
    <t>15.06.2022 10:10:48</t>
  </si>
  <si>
    <t>15.06.2022 10:10:50</t>
  </si>
  <si>
    <t>15.06.2022 10:10:51</t>
  </si>
  <si>
    <t>15.06.2022 10:10:52</t>
  </si>
  <si>
    <t>15.06.2022 10:10:54</t>
  </si>
  <si>
    <t>15.06.2022 10:10:55</t>
  </si>
  <si>
    <t>15.06.2022 10:11:43</t>
  </si>
  <si>
    <t>15.06.2022 10:17:47</t>
  </si>
  <si>
    <t>15.06.2022 10:17:49</t>
  </si>
  <si>
    <t>15.06.2022 10:17:52</t>
  </si>
  <si>
    <t>15.06.2022 10:17:53</t>
  </si>
  <si>
    <t>15.06.2022 10:19:01</t>
  </si>
  <si>
    <t>15.06.2022 10:19:02</t>
  </si>
  <si>
    <t>15.06.2022 10:19:04</t>
  </si>
  <si>
    <t>15.06.2022 10:19:05</t>
  </si>
  <si>
    <t>15.06.2022 10:19:16</t>
  </si>
  <si>
    <t>15.06.2022 10:19:17</t>
  </si>
  <si>
    <t>15.06.2022 10:19:18</t>
  </si>
  <si>
    <t>15.06.2022 10:19:20</t>
  </si>
  <si>
    <t>15.06.2022 10:19:21</t>
  </si>
  <si>
    <t>15.06.2022 10:19:22</t>
  </si>
  <si>
    <t>15.06.2022 10:19:24</t>
  </si>
  <si>
    <t>15.06.2022 10:19:31</t>
  </si>
  <si>
    <t>15.06.2022 10:19:37</t>
  </si>
  <si>
    <t>15.06.2022 10:19:38</t>
  </si>
  <si>
    <t>15.06.2022 10:19:40</t>
  </si>
  <si>
    <t>15.06.2022 10:19:41</t>
  </si>
  <si>
    <t>15.06.2022 10:19:43</t>
  </si>
  <si>
    <t>15.06.2022 10:21:10</t>
  </si>
  <si>
    <t>15.06.2022 10:21:11</t>
  </si>
  <si>
    <t>15.06.2022 10:21:13</t>
  </si>
  <si>
    <t>15.06.2022 10:21:14</t>
  </si>
  <si>
    <t>15.06.2022 10:22:10</t>
  </si>
  <si>
    <t>15.06.2022 10:22:11</t>
  </si>
  <si>
    <t>15.06.2022 10:22:13</t>
  </si>
  <si>
    <t>15.06.2022 10:22:15</t>
  </si>
  <si>
    <t>15.06.2022 10:22:17</t>
  </si>
  <si>
    <t>15.06.2022 10:24:26</t>
  </si>
  <si>
    <t>15.06.2022 10:24:27</t>
  </si>
  <si>
    <t>15.06.2022 10:24:29</t>
  </si>
  <si>
    <t>15.06.2022 10:24:40</t>
  </si>
  <si>
    <t>15.06.2022 10:24:42</t>
  </si>
  <si>
    <t>15.06.2022 10:24:57</t>
  </si>
  <si>
    <t>15.06.2022 10:24:58</t>
  </si>
  <si>
    <t>15.06.2022 10:25:00</t>
  </si>
  <si>
    <t>15.06.2022 10:25:01</t>
  </si>
  <si>
    <t>15.06.2022 10:25:10</t>
  </si>
  <si>
    <t>15.06.2022 10:25:11</t>
  </si>
  <si>
    <t>15.06.2022 10:25:25</t>
  </si>
  <si>
    <t>15.06.2022 10:25:28</t>
  </si>
  <si>
    <t>15.06.2022 10:25:29</t>
  </si>
  <si>
    <t>15.06.2022 10:25:30</t>
  </si>
  <si>
    <t>15.06.2022 10:25:34</t>
  </si>
  <si>
    <t>15.06.2022 10:25:36</t>
  </si>
  <si>
    <t>15.06.2022 10:25:39</t>
  </si>
  <si>
    <t>15.06.2022 10:25:42</t>
  </si>
  <si>
    <t>15.06.2022 10:25:44</t>
  </si>
  <si>
    <t>15.06.2022 10:25:47</t>
  </si>
  <si>
    <t>15.06.2022 10:25:49</t>
  </si>
  <si>
    <t>15.06.2022 10:25:50</t>
  </si>
  <si>
    <t>15.06.2022 10:25:51</t>
  </si>
  <si>
    <t>15.06.2022 10:25:52</t>
  </si>
  <si>
    <t>15.06.2022 10:25:54</t>
  </si>
  <si>
    <t>15.06.2022 10:25:56</t>
  </si>
  <si>
    <t>15.06.2022 10:26:01</t>
  </si>
  <si>
    <t>15.06.2022 10:26:02</t>
  </si>
  <si>
    <t>15.06.2022 10:26:03</t>
  </si>
  <si>
    <t>15.06.2022 10:26:05</t>
  </si>
  <si>
    <t>15.06.2022 10:27:31</t>
  </si>
  <si>
    <t>15.06.2022 10:27:33</t>
  </si>
  <si>
    <t>15.06.2022 10:27:34</t>
  </si>
  <si>
    <t>15.06.2022 10:27:38</t>
  </si>
  <si>
    <t>15.06.2022 10:27:43</t>
  </si>
  <si>
    <t>15.06.2022 10:28:16</t>
  </si>
  <si>
    <t>15.06.2022 10:28:20</t>
  </si>
  <si>
    <t>15.06.2022 10:28:22</t>
  </si>
  <si>
    <t>15.06.2022 10:28:23</t>
  </si>
  <si>
    <t>15.06.2022 10:28:24</t>
  </si>
  <si>
    <t>15.06.2022 10:28:26</t>
  </si>
  <si>
    <t>15.06.2022 10:28:27</t>
  </si>
  <si>
    <t>15.06.2022 10:29:00</t>
  </si>
  <si>
    <t>15.06.2022 10:29:03</t>
  </si>
  <si>
    <t>15.06.2022 10:29:04</t>
  </si>
  <si>
    <t>15.06.2022 10:29:06</t>
  </si>
  <si>
    <t>15.06.2022 10:29:07</t>
  </si>
  <si>
    <t>15.06.2022 10:29:09</t>
  </si>
  <si>
    <t>15.06.2022 10:29:10</t>
  </si>
  <si>
    <t>15.06.2022 10:30:22</t>
  </si>
  <si>
    <t>15.06.2022 10:30:33</t>
  </si>
  <si>
    <t>15.06.2022 10:30:49</t>
  </si>
  <si>
    <t>15.06.2022 10:30:57</t>
  </si>
  <si>
    <t>15.06.2022 10:31:37</t>
  </si>
  <si>
    <t>15.06.2022 10:32:03</t>
  </si>
  <si>
    <t>15.06.2022 10:32:04</t>
  </si>
  <si>
    <t>15.06.2022 10:32:06</t>
  </si>
  <si>
    <t>15.06.2022 10:32:37</t>
  </si>
  <si>
    <t>15.06.2022 10:32:39</t>
  </si>
  <si>
    <t>15.06.2022 10:32:40</t>
  </si>
  <si>
    <t>15.06.2022 10:32:42</t>
  </si>
  <si>
    <t>15.06.2022 10:32:43</t>
  </si>
  <si>
    <t>15.06.2022 10:32:55</t>
  </si>
  <si>
    <t>15.06.2022 10:32:57</t>
  </si>
  <si>
    <t>15.06.2022 10:35:06</t>
  </si>
  <si>
    <t>15.06.2022 10:35:09</t>
  </si>
  <si>
    <t>15.06.2022 10:35:10</t>
  </si>
  <si>
    <t>15.06.2022 10:35:49</t>
  </si>
  <si>
    <t>15.06.2022 10:35:52</t>
  </si>
  <si>
    <t>15.06.2022 10:35:54</t>
  </si>
  <si>
    <t>15.06.2022 10:35:55</t>
  </si>
  <si>
    <t>15.06.2022 10:36:16</t>
  </si>
  <si>
    <t>15.06.2022 10:36:18</t>
  </si>
  <si>
    <t>15.06.2022 10:36:19</t>
  </si>
  <si>
    <t>15.06.2022 10:36:21</t>
  </si>
  <si>
    <t>15.06.2022 10:36:22</t>
  </si>
  <si>
    <t>15.06.2022 10:36:24</t>
  </si>
  <si>
    <t>15.06.2022 10:36:25</t>
  </si>
  <si>
    <t>15.06.2022 10:37:55</t>
  </si>
  <si>
    <t>15.06.2022 10:38:00</t>
  </si>
  <si>
    <t>15.06.2022 10:38:28</t>
  </si>
  <si>
    <t>15.06.2022 10:38:42</t>
  </si>
  <si>
    <t>15.06.2022 10:38:43</t>
  </si>
  <si>
    <t>15.06.2022 10:40:01</t>
  </si>
  <si>
    <t>15.06.2022 10:40:03</t>
  </si>
  <si>
    <t>15.06.2022 10:40:04</t>
  </si>
  <si>
    <t>15.06.2022 10:40:06</t>
  </si>
  <si>
    <t>15.06.2022 10:40:07</t>
  </si>
  <si>
    <t>15.06.2022 10:40:48</t>
  </si>
  <si>
    <t>15.06.2022 10:40:49</t>
  </si>
  <si>
    <t>15.06.2022 10:41:07</t>
  </si>
  <si>
    <t>15.06.2022 10:41:09</t>
  </si>
  <si>
    <t>15.06.2022 10:41:13</t>
  </si>
  <si>
    <t>15.06.2022 10:41:37</t>
  </si>
  <si>
    <t>15.06.2022 10:41:39</t>
  </si>
  <si>
    <t>15.06.2022 10:41:40</t>
  </si>
  <si>
    <t>15.06.2022 10:41:41</t>
  </si>
  <si>
    <t>15.06.2022 10:41:42</t>
  </si>
  <si>
    <t>15.06.2022 10:41:45</t>
  </si>
  <si>
    <t>15.06.2022 10:41:47</t>
  </si>
  <si>
    <t>15.06.2022 10:41:48</t>
  </si>
  <si>
    <t>15.06.2022 10:41:49</t>
  </si>
  <si>
    <t>15.06.2022 10:41:50</t>
  </si>
  <si>
    <t>15.06.2022 10:42:10</t>
  </si>
  <si>
    <t>15.06.2022 10:42:13</t>
  </si>
  <si>
    <t>15.06.2022 10:42:14</t>
  </si>
  <si>
    <t>15.06.2022 10:42:16</t>
  </si>
  <si>
    <t>15.06.2022 10:42:17</t>
  </si>
  <si>
    <t>15.06.2022 10:42:31</t>
  </si>
  <si>
    <t>15.06.2022 10:42:32</t>
  </si>
  <si>
    <t>15.06.2022 10:42:34</t>
  </si>
  <si>
    <t>15.06.2022 10:42:35</t>
  </si>
  <si>
    <t>15.06.2022 10:43:02</t>
  </si>
  <si>
    <t>15.06.2022 10:43:04</t>
  </si>
  <si>
    <t>15.06.2022 10:43:05</t>
  </si>
  <si>
    <t>15.06.2022 10:43:06</t>
  </si>
  <si>
    <t>15.06.2022 10:43:07</t>
  </si>
  <si>
    <t>15.06.2022 10:43:12</t>
  </si>
  <si>
    <t>15.06.2022 10:44:00</t>
  </si>
  <si>
    <t>15.06.2022 10:44:01</t>
  </si>
  <si>
    <t>15.06.2022 10:44:03</t>
  </si>
  <si>
    <t>15.06.2022 10:45:12</t>
  </si>
  <si>
    <t>15.06.2022 10:45:13</t>
  </si>
  <si>
    <t>15.06.2022 10:45:16</t>
  </si>
  <si>
    <t>15.06.2022 10:45:17</t>
  </si>
  <si>
    <t>15.06.2022 10:45:45</t>
  </si>
  <si>
    <t>15.06.2022 10:45:47</t>
  </si>
  <si>
    <t>15.06.2022 10:45:48</t>
  </si>
  <si>
    <t>15.06.2022 10:45:51</t>
  </si>
  <si>
    <t>15.06.2022 10:46:28</t>
  </si>
  <si>
    <t>15.06.2022 10:46:30</t>
  </si>
  <si>
    <t>15.06.2022 10:46:31</t>
  </si>
  <si>
    <t>15.06.2022 10:46:32</t>
  </si>
  <si>
    <t>15.06.2022 10:46:34</t>
  </si>
  <si>
    <t>15.06.2022 10:46:35</t>
  </si>
  <si>
    <t>15.06.2022 10:47:27</t>
  </si>
  <si>
    <t>15.06.2022 10:47:29</t>
  </si>
  <si>
    <t>15.06.2022 10:47:30</t>
  </si>
  <si>
    <t>15.06.2022 10:47:32</t>
  </si>
  <si>
    <t>15.06.2022 10:48:30</t>
  </si>
  <si>
    <t>15.06.2022 10:48:32</t>
  </si>
  <si>
    <t>15.06.2022 10:48:33</t>
  </si>
  <si>
    <t>15.06.2022 10:48:34</t>
  </si>
  <si>
    <t>15.06.2022 10:48:35</t>
  </si>
  <si>
    <t>15.06.2022 10:48:37</t>
  </si>
  <si>
    <t>15.06.2022 10:48:53</t>
  </si>
  <si>
    <t>15.06.2022 10:48:54</t>
  </si>
  <si>
    <t>15.06.2022 10:48:56</t>
  </si>
  <si>
    <t>15.06.2022 10:48:57</t>
  </si>
  <si>
    <t>15.06.2022 10:48:58</t>
  </si>
  <si>
    <t>15.06.2022 10:48:59</t>
  </si>
  <si>
    <t>15.06.2022 10:49:14</t>
  </si>
  <si>
    <t>15.06.2022 10:49:16</t>
  </si>
  <si>
    <t>15.06.2022 10:49:17</t>
  </si>
  <si>
    <t>15.06.2022 10:49:18</t>
  </si>
  <si>
    <t>15.06.2022 10:49:19</t>
  </si>
  <si>
    <t>15.06.2022 10:49:28</t>
  </si>
  <si>
    <t>15.06.2022 10:49:31</t>
  </si>
  <si>
    <t>15.06.2022 10:50:37</t>
  </si>
  <si>
    <t>15.06.2022 10:50:42</t>
  </si>
  <si>
    <t>15.06.2022 10:50:45</t>
  </si>
  <si>
    <t>15.06.2022 10:50:46</t>
  </si>
  <si>
    <t>15.06.2022 10:50:48</t>
  </si>
  <si>
    <t>15.06.2022 10:50:49</t>
  </si>
  <si>
    <t>15.06.2022 10:50:51</t>
  </si>
  <si>
    <t>15.06.2022 10:51:34</t>
  </si>
  <si>
    <t>15.06.2022 10:51:37</t>
  </si>
  <si>
    <t>15.06.2022 10:51:39</t>
  </si>
  <si>
    <t>15.06.2022 10:51:45</t>
  </si>
  <si>
    <t>15.06.2022 10:51:48</t>
  </si>
  <si>
    <t>15.06.2022 10:51:49</t>
  </si>
  <si>
    <t>15.06.2022 10:52:00</t>
  </si>
  <si>
    <t>15.06.2022 10:52:01</t>
  </si>
  <si>
    <t>15.06.2022 10:52:02</t>
  </si>
  <si>
    <t>15.06.2022 10:52:03</t>
  </si>
  <si>
    <t>15.06.2022 10:52:05</t>
  </si>
  <si>
    <t>15.06.2022 10:52:06</t>
  </si>
  <si>
    <t>15.06.2022 10:52:07</t>
  </si>
  <si>
    <t>15.06.2022 10:52:28</t>
  </si>
  <si>
    <t>15.06.2022 10:52:31</t>
  </si>
  <si>
    <t>15.06.2022 10:52:32</t>
  </si>
  <si>
    <t>15.06.2022 10:52:34</t>
  </si>
  <si>
    <t>15.06.2022 10:52:35</t>
  </si>
  <si>
    <t>15.06.2022 10:52:37</t>
  </si>
  <si>
    <t>15.06.2022 10:52:38</t>
  </si>
  <si>
    <t>15.06.2022 10:53:23</t>
  </si>
  <si>
    <t>15.06.2022 10:53:25</t>
  </si>
  <si>
    <t>15.06.2022 10:53:26</t>
  </si>
  <si>
    <t>15.06.2022 10:53:29</t>
  </si>
  <si>
    <t>15.06.2022 10:53:30</t>
  </si>
  <si>
    <t>15.06.2022 10:53:31</t>
  </si>
  <si>
    <t>15.06.2022 10:54:18</t>
  </si>
  <si>
    <t>15.06.2022 10:54:19</t>
  </si>
  <si>
    <t>15.06.2022 10:54:20</t>
  </si>
  <si>
    <t>15.06.2022 10:54:22</t>
  </si>
  <si>
    <t>15.06.2022 10:54:23</t>
  </si>
  <si>
    <t>15.06.2022 10:54:26</t>
  </si>
  <si>
    <t>15.06.2022 10:54:56</t>
  </si>
  <si>
    <t>15.06.2022 10:54:57</t>
  </si>
  <si>
    <t>15.06.2022 10:55:00</t>
  </si>
  <si>
    <t>15.06.2022 10:55:01</t>
  </si>
  <si>
    <t>15.06.2022 10:55:03</t>
  </si>
  <si>
    <t>15.06.2022 10:55:32</t>
  </si>
  <si>
    <t>15.06.2022 10:55:34</t>
  </si>
  <si>
    <t>15.06.2022 10:56:04</t>
  </si>
  <si>
    <t>15.06.2022 10:56:07</t>
  </si>
  <si>
    <t>15.06.2022 10:56:08</t>
  </si>
  <si>
    <t>15.06.2022 10:57:18</t>
  </si>
  <si>
    <t>15.06.2022 10:57:20</t>
  </si>
  <si>
    <t>15.06.2022 10:57:23</t>
  </si>
  <si>
    <t>15.06.2022 10:59:05</t>
  </si>
  <si>
    <t>15.06.2022 10:59:08</t>
  </si>
  <si>
    <t>15.06.2022 10:59:09</t>
  </si>
  <si>
    <t>15.06.2022 10:59:11</t>
  </si>
  <si>
    <t>15.06.2022 10:59:32</t>
  </si>
  <si>
    <t>15.06.2022 10:59:33</t>
  </si>
  <si>
    <t>15.06.2022 10:59:39</t>
  </si>
  <si>
    <t>15.06.2022 10:59:41</t>
  </si>
  <si>
    <t>15.06.2022 11:00:38</t>
  </si>
  <si>
    <t>15.06.2022 11:00:39</t>
  </si>
  <si>
    <t>15.06.2022 11:00:42</t>
  </si>
  <si>
    <t>15.06.2022 11:00:44</t>
  </si>
  <si>
    <t>15.06.2022 11:00:59</t>
  </si>
  <si>
    <t>15.06.2022 11:01:00</t>
  </si>
  <si>
    <t>15.06.2022 11:01:15</t>
  </si>
  <si>
    <t>15.06.2022 11:01:18</t>
  </si>
  <si>
    <t>15.06.2022 11:01:19</t>
  </si>
  <si>
    <t>15.06.2022 11:01:21</t>
  </si>
  <si>
    <t>15.06.2022 11:01:24</t>
  </si>
  <si>
    <t>15.06.2022 11:01:48</t>
  </si>
  <si>
    <t>15.06.2022 11:01:49</t>
  </si>
  <si>
    <t>15.06.2022 11:01:52</t>
  </si>
  <si>
    <t>15.06.2022 11:01:54</t>
  </si>
  <si>
    <t>15.06.2022 11:01:55</t>
  </si>
  <si>
    <t>15.06.2022 11:01:58</t>
  </si>
  <si>
    <t>15.06.2022 11:02:12</t>
  </si>
  <si>
    <t>15.06.2022 11:02:15</t>
  </si>
  <si>
    <t>15.06.2022 11:02:19</t>
  </si>
  <si>
    <t>15.06.2022 11:05:42</t>
  </si>
  <si>
    <t>15.06.2022 11:05:45</t>
  </si>
  <si>
    <t>15.06.2022 11:05:48</t>
  </si>
  <si>
    <t>15.06.2022 11:05:49</t>
  </si>
  <si>
    <t>15.06.2022 11:05:50</t>
  </si>
  <si>
    <t>15.06.2022 11:05:52</t>
  </si>
  <si>
    <t>15.06.2022 11:05:57</t>
  </si>
  <si>
    <t>15.06.2022 11:06:20</t>
  </si>
  <si>
    <t>15.06.2022 11:06:23</t>
  </si>
  <si>
    <t>15.06.2022 11:07:48</t>
  </si>
  <si>
    <t>15.06.2022 11:07:51</t>
  </si>
  <si>
    <t>15.06.2022 11:07:57</t>
  </si>
  <si>
    <t>15.06.2022 11:07:59</t>
  </si>
  <si>
    <t>15.06.2022 11:08:00</t>
  </si>
  <si>
    <t>15.06.2022 11:08:01</t>
  </si>
  <si>
    <t>15.06.2022 11:08:02</t>
  </si>
  <si>
    <t>15.06.2022 11:08:04</t>
  </si>
  <si>
    <t>15.06.2022 11:08:06</t>
  </si>
  <si>
    <t>15.06.2022 11:08:08</t>
  </si>
  <si>
    <t>15.06.2022 11:08:48</t>
  </si>
  <si>
    <t>15.06.2022 11:08:51</t>
  </si>
  <si>
    <t>15.06.2022 11:08:53</t>
  </si>
  <si>
    <t>15.06.2022 11:08:54</t>
  </si>
  <si>
    <t>15.06.2022 11:08:55</t>
  </si>
  <si>
    <t>15.06.2022 11:09:16</t>
  </si>
  <si>
    <t>15.06.2022 11:09:44</t>
  </si>
  <si>
    <t>15.06.2022 11:09:46</t>
  </si>
  <si>
    <t>15.06.2022 11:09:47</t>
  </si>
  <si>
    <t>15.06.2022 11:09:48</t>
  </si>
  <si>
    <t>15.06.2022 11:09:50</t>
  </si>
  <si>
    <t>15.06.2022 11:10:10</t>
  </si>
  <si>
    <t>15.06.2022 11:10:12</t>
  </si>
  <si>
    <t>15.06.2022 11:10:15</t>
  </si>
  <si>
    <t>15.06.2022 11:10:18</t>
  </si>
  <si>
    <t>15.06.2022 11:11:55</t>
  </si>
  <si>
    <t>15.06.2022 11:12:04</t>
  </si>
  <si>
    <t>15.06.2022 11:12:05</t>
  </si>
  <si>
    <t>15.06.2022 11:12:08</t>
  </si>
  <si>
    <t>15.06.2022 11:12:10</t>
  </si>
  <si>
    <t>15.06.2022 11:12:11</t>
  </si>
  <si>
    <t>15.06.2022 11:12:49</t>
  </si>
  <si>
    <t>15.06.2022 11:12:50</t>
  </si>
  <si>
    <t>15.06.2022 11:12:52</t>
  </si>
  <si>
    <t>15.06.2022 11:13:23</t>
  </si>
  <si>
    <t>15.06.2022 11:13:43</t>
  </si>
  <si>
    <t>15.06.2022 11:13:44</t>
  </si>
  <si>
    <t>15.06.2022 11:13:46</t>
  </si>
  <si>
    <t>15.06.2022 11:14:09</t>
  </si>
  <si>
    <t>15.06.2022 11:14:18</t>
  </si>
  <si>
    <t>15.06.2022 11:15:00</t>
  </si>
  <si>
    <t>15.06.2022 11:15:26</t>
  </si>
  <si>
    <t>15.06.2022 11:15:27</t>
  </si>
  <si>
    <t>15.06.2022 11:15:29</t>
  </si>
  <si>
    <t>15.06.2022 11:16:26</t>
  </si>
  <si>
    <t>15.06.2022 11:16:27</t>
  </si>
  <si>
    <t>15.06.2022 11:16:29</t>
  </si>
  <si>
    <t>15.06.2022 11:16:30</t>
  </si>
  <si>
    <t>15.06.2022 11:16:31</t>
  </si>
  <si>
    <t>15.06.2022 11:16:33</t>
  </si>
  <si>
    <t>15.06.2022 11:16:34</t>
  </si>
  <si>
    <t>15.06.2022 11:17:20</t>
  </si>
  <si>
    <t>15.06.2022 11:17:25</t>
  </si>
  <si>
    <t>15.06.2022 11:17:26</t>
  </si>
  <si>
    <t>15.06.2022 11:17:28</t>
  </si>
  <si>
    <t>15.06.2022 11:17:29</t>
  </si>
  <si>
    <t>15.06.2022 11:18:52</t>
  </si>
  <si>
    <t>15.06.2022 11:19:08</t>
  </si>
  <si>
    <t>15.06.2022 11:19:14</t>
  </si>
  <si>
    <t>15.06.2022 11:19:16</t>
  </si>
  <si>
    <t>15.06.2022 11:20:44</t>
  </si>
  <si>
    <t>15.06.2022 11:20:45</t>
  </si>
  <si>
    <t>15.06.2022 11:21:00</t>
  </si>
  <si>
    <t>15.06.2022 11:21:02</t>
  </si>
  <si>
    <t>15.06.2022 11:21:03</t>
  </si>
  <si>
    <t>15.06.2022 11:21:23</t>
  </si>
  <si>
    <t>15.06.2022 11:21:24</t>
  </si>
  <si>
    <t>15.06.2022 11:22:24</t>
  </si>
  <si>
    <t>15.06.2022 11:22:26</t>
  </si>
  <si>
    <t>15.06.2022 11:22:27</t>
  </si>
  <si>
    <t>15.06.2022 11:22:28</t>
  </si>
  <si>
    <t>15.06.2022 11:22:34</t>
  </si>
  <si>
    <t>15.06.2022 11:22:39</t>
  </si>
  <si>
    <t>15.06.2022 11:22:40</t>
  </si>
  <si>
    <t>15.06.2022 11:23:22</t>
  </si>
  <si>
    <t>15.06.2022 11:23:24</t>
  </si>
  <si>
    <t>15.06.2022 11:23:25</t>
  </si>
  <si>
    <t>15.06.2022 11:23:27</t>
  </si>
  <si>
    <t>15.06.2022 11:23:28</t>
  </si>
  <si>
    <t>15.06.2022 11:23:30</t>
  </si>
  <si>
    <t>15.06.2022 11:23:31</t>
  </si>
  <si>
    <t>15.06.2022 11:23:33</t>
  </si>
  <si>
    <t>15.06.2022 11:23:51</t>
  </si>
  <si>
    <t>15.06.2022 11:23:52</t>
  </si>
  <si>
    <t>15.06.2022 11:24:04</t>
  </si>
  <si>
    <t>15.06.2022 11:24:05</t>
  </si>
  <si>
    <t>15.06.2022 11:24:07</t>
  </si>
  <si>
    <t>15.06.2022 11:24:08</t>
  </si>
  <si>
    <t>15.06.2022 11:24:47</t>
  </si>
  <si>
    <t>15.06.2022 11:24:50</t>
  </si>
  <si>
    <t>15.06.2022 11:24:52</t>
  </si>
  <si>
    <t>15.06.2022 11:25:46</t>
  </si>
  <si>
    <t>15.06.2022 11:25:47</t>
  </si>
  <si>
    <t>15.06.2022 11:26:40</t>
  </si>
  <si>
    <t>15.06.2022 11:27:07</t>
  </si>
  <si>
    <t>15.06.2022 11:27:25</t>
  </si>
  <si>
    <t>15.06.2022 11:30:34</t>
  </si>
  <si>
    <t>15.06.2022 11:30:37</t>
  </si>
  <si>
    <t>15.06.2022 11:30:38</t>
  </si>
  <si>
    <t>15.06.2022 11:30:40</t>
  </si>
  <si>
    <t>15.06.2022 11:31:23</t>
  </si>
  <si>
    <t>15.06.2022 11:31:50</t>
  </si>
  <si>
    <t>15.06.2022 11:32:10</t>
  </si>
  <si>
    <t>15.06.2022 11:32:11</t>
  </si>
  <si>
    <t>15.06.2022 11:32:13</t>
  </si>
  <si>
    <t>15.06.2022 11:32:15</t>
  </si>
  <si>
    <t>15.06.2022 11:32:18</t>
  </si>
  <si>
    <t>15.06.2022 11:35:57</t>
  </si>
  <si>
    <t>15.06.2022 11:36:00</t>
  </si>
  <si>
    <t>15.06.2022 11:36:23</t>
  </si>
  <si>
    <t>15.06.2022 11:36:24</t>
  </si>
  <si>
    <t>15.06.2022 11:36:27</t>
  </si>
  <si>
    <t>15.06.2022 11:36:30</t>
  </si>
  <si>
    <t>15.06.2022 11:37:13</t>
  </si>
  <si>
    <t>15.06.2022 11:37:39</t>
  </si>
  <si>
    <t>15.06.2022 11:37:40</t>
  </si>
  <si>
    <t>15.06.2022 11:37:41</t>
  </si>
  <si>
    <t>15.06.2022 11:37:43</t>
  </si>
  <si>
    <t>15.06.2022 11:37:44</t>
  </si>
  <si>
    <t>15.06.2022 11:37:45</t>
  </si>
  <si>
    <t>15.06.2022 11:37:52</t>
  </si>
  <si>
    <t>15.06.2022 11:39:12</t>
  </si>
  <si>
    <t>15.06.2022 11:39:13</t>
  </si>
  <si>
    <t>15.06.2022 11:39:15</t>
  </si>
  <si>
    <t>15.06.2022 11:40:13</t>
  </si>
  <si>
    <t>15.06.2022 11:40:32</t>
  </si>
  <si>
    <t>15.06.2022 11:40:34</t>
  </si>
  <si>
    <t>15.06.2022 11:40:42</t>
  </si>
  <si>
    <t>15.06.2022 11:41:51</t>
  </si>
  <si>
    <t>15.06.2022 11:46:08</t>
  </si>
  <si>
    <t>15.06.2022 11:47:27</t>
  </si>
  <si>
    <t>15.06.2022 11:47:30</t>
  </si>
  <si>
    <t>15.06.2022 11:47:40</t>
  </si>
  <si>
    <t>15.06.2022 11:47:42</t>
  </si>
  <si>
    <t>15.06.2022 11:47:43</t>
  </si>
  <si>
    <t>15.06.2022 11:47:46</t>
  </si>
  <si>
    <t>15.06.2022 11:48:41</t>
  </si>
  <si>
    <t>15.06.2022 11:48:44</t>
  </si>
  <si>
    <t>15.06.2022 11:48:46</t>
  </si>
  <si>
    <t>15.06.2022 11:48:58</t>
  </si>
  <si>
    <t>15.06.2022 11:48:59</t>
  </si>
  <si>
    <t>15.06.2022 11:50:43</t>
  </si>
  <si>
    <t>15.06.2022 11:50:44</t>
  </si>
  <si>
    <t>15.06.2022 11:50:46</t>
  </si>
  <si>
    <t>15.06.2022 11:50:47</t>
  </si>
  <si>
    <t>15.06.2022 11:51:12</t>
  </si>
  <si>
    <t>15.06.2022 11:51:33</t>
  </si>
  <si>
    <t>15.06.2022 11:51:35</t>
  </si>
  <si>
    <t>15.06.2022 11:51:37</t>
  </si>
  <si>
    <t>15.06.2022 11:51:39</t>
  </si>
  <si>
    <t>15.06.2022 11:51:51</t>
  </si>
  <si>
    <t>15.06.2022 11:51:54</t>
  </si>
  <si>
    <t>15.06.2022 11:52:22</t>
  </si>
  <si>
    <t>15.06.2022 11:52:24</t>
  </si>
  <si>
    <t>15.06.2022 11:52:25</t>
  </si>
  <si>
    <t>15.06.2022 11:52:27</t>
  </si>
  <si>
    <t>15.06.2022 11:52:30</t>
  </si>
  <si>
    <t>15.06.2022 11:52:33</t>
  </si>
  <si>
    <t>15.06.2022 11:52:39</t>
  </si>
  <si>
    <t>15.06.2022 11:52:42</t>
  </si>
  <si>
    <t>15.06.2022 11:52:43</t>
  </si>
  <si>
    <t>15.06.2022 11:52:45</t>
  </si>
  <si>
    <t>15.06.2022 11:52:46</t>
  </si>
  <si>
    <t>15.06.2022 11:53:24</t>
  </si>
  <si>
    <t>15.06.2022 11:53:25</t>
  </si>
  <si>
    <t>15.06.2022 11:53:28</t>
  </si>
  <si>
    <t>15.06.2022 11:53:29</t>
  </si>
  <si>
    <t>15.06.2022 11:53:31</t>
  </si>
  <si>
    <t>15.06.2022 11:53:32</t>
  </si>
  <si>
    <t>15.06.2022 11:53:33</t>
  </si>
  <si>
    <t>15.06.2022 11:53:34</t>
  </si>
  <si>
    <t>15.06.2022 11:54:36</t>
  </si>
  <si>
    <t>15.06.2022 11:54:37</t>
  </si>
  <si>
    <t>15.06.2022 11:54:40</t>
  </si>
  <si>
    <t>15.06.2022 11:54:42</t>
  </si>
  <si>
    <t>15.06.2022 11:55:13</t>
  </si>
  <si>
    <t>15.06.2022 11:55:15</t>
  </si>
  <si>
    <t>15.06.2022 11:55:18</t>
  </si>
  <si>
    <t>15.06.2022 11:55:22</t>
  </si>
  <si>
    <t>15.06.2022 11:55:25</t>
  </si>
  <si>
    <t>15.06.2022 11:56:24</t>
  </si>
  <si>
    <t>15.06.2022 11:56:40</t>
  </si>
  <si>
    <t>15.06.2022 11:57:03</t>
  </si>
  <si>
    <t>15.06.2022 11:58:04</t>
  </si>
  <si>
    <t>15.06.2022 11:58:06</t>
  </si>
  <si>
    <t>15.06.2022 11:58:07</t>
  </si>
  <si>
    <t>15.06.2022 11:58:39</t>
  </si>
  <si>
    <t>15.06.2022 11:59:06</t>
  </si>
  <si>
    <t>15.06.2022 12:00:19</t>
  </si>
  <si>
    <t>15.06.2022 12:00:25</t>
  </si>
  <si>
    <t>15.06.2022 12:00:36</t>
  </si>
  <si>
    <t>15.06.2022 12:00:37</t>
  </si>
  <si>
    <t>15.06.2022 12:00:38</t>
  </si>
  <si>
    <t>15.06.2022 12:00:40</t>
  </si>
  <si>
    <t>15.06.2022 12:00:42</t>
  </si>
  <si>
    <t>15.06.2022 12:01:02</t>
  </si>
  <si>
    <t>15.06.2022 12:01:03</t>
  </si>
  <si>
    <t>15.06.2022 12:01:56</t>
  </si>
  <si>
    <t>15.06.2022 12:02:17</t>
  </si>
  <si>
    <t>15.06.2022 12:02:20</t>
  </si>
  <si>
    <t>15.06.2022 12:02:24</t>
  </si>
  <si>
    <t>15.06.2022 12:02:26</t>
  </si>
  <si>
    <t>15.06.2022 12:03:33</t>
  </si>
  <si>
    <t>15.06.2022 12:03:35</t>
  </si>
  <si>
    <t>15.06.2022 12:03:36</t>
  </si>
  <si>
    <t>15.06.2022 12:03:39</t>
  </si>
  <si>
    <t>15.06.2022 12:03:40</t>
  </si>
  <si>
    <t>15.06.2022 12:03:42</t>
  </si>
  <si>
    <t>15.06.2022 12:03:44</t>
  </si>
  <si>
    <t>15.06.2022 12:03:58</t>
  </si>
  <si>
    <t>15.06.2022 12:03:59</t>
  </si>
  <si>
    <t>15.06.2022 12:04:01</t>
  </si>
  <si>
    <t>15.06.2022 12:04:02</t>
  </si>
  <si>
    <t>15.06.2022 12:04:04</t>
  </si>
  <si>
    <t>15.06.2022 12:04:05</t>
  </si>
  <si>
    <t>15.06.2022 12:04:06</t>
  </si>
  <si>
    <t>15.06.2022 12:04:08</t>
  </si>
  <si>
    <t>15.06.2022 12:04:12</t>
  </si>
  <si>
    <t>15.06.2022 12:04:13</t>
  </si>
  <si>
    <t>15.06.2022 12:04:49</t>
  </si>
  <si>
    <t>15.06.2022 12:04:50</t>
  </si>
  <si>
    <t>15.06.2022 12:05:25</t>
  </si>
  <si>
    <t>15.06.2022 12:05:26</t>
  </si>
  <si>
    <t>15.06.2022 12:05:28</t>
  </si>
  <si>
    <t>15.06.2022 12:05:31</t>
  </si>
  <si>
    <t>15.06.2022 12:05:44</t>
  </si>
  <si>
    <t>15.06.2022 12:05:46</t>
  </si>
  <si>
    <t>15.06.2022 12:05:47</t>
  </si>
  <si>
    <t>15.06.2022 12:05:49</t>
  </si>
  <si>
    <t>15.06.2022 12:05:59</t>
  </si>
  <si>
    <t>15.06.2022 12:06:17</t>
  </si>
  <si>
    <t>15.06.2022 12:06:19</t>
  </si>
  <si>
    <t>15.06.2022 12:06:20</t>
  </si>
  <si>
    <t>15.06.2022 12:06:22</t>
  </si>
  <si>
    <t>15.06.2022 12:07:17</t>
  </si>
  <si>
    <t>15.06.2022 12:07:19</t>
  </si>
  <si>
    <t>15.06.2022 12:07:37</t>
  </si>
  <si>
    <t>15.06.2022 12:07:50</t>
  </si>
  <si>
    <t>15.06.2022 12:07:55</t>
  </si>
  <si>
    <t>15.06.2022 12:07:58</t>
  </si>
  <si>
    <t>15.06.2022 12:10:50</t>
  </si>
  <si>
    <t>15.06.2022 12:11:01</t>
  </si>
  <si>
    <t>15.06.2022 12:11:02</t>
  </si>
  <si>
    <t>15.06.2022 12:11:05</t>
  </si>
  <si>
    <t>15.06.2022 12:11:07</t>
  </si>
  <si>
    <t>15.06.2022 12:11:10</t>
  </si>
  <si>
    <t>15.06.2022 12:12:22</t>
  </si>
  <si>
    <t>15.06.2022 12:12:25</t>
  </si>
  <si>
    <t>15.06.2022 12:12:26</t>
  </si>
  <si>
    <t>15.06.2022 12:12:28</t>
  </si>
  <si>
    <t>15.06.2022 12:13:25</t>
  </si>
  <si>
    <t>15.06.2022 12:13:31</t>
  </si>
  <si>
    <t>15.06.2022 12:13:32</t>
  </si>
  <si>
    <t>15.06.2022 12:13:33</t>
  </si>
  <si>
    <t>15.06.2022 12:14:12</t>
  </si>
  <si>
    <t>15.06.2022 12:14:14</t>
  </si>
  <si>
    <t>15.06.2022 12:14:15</t>
  </si>
  <si>
    <t>15.06.2022 12:14:17</t>
  </si>
  <si>
    <t>15.06.2022 12:15:29</t>
  </si>
  <si>
    <t>15.06.2022 12:15:30</t>
  </si>
  <si>
    <t>15.06.2022 12:15:32</t>
  </si>
  <si>
    <t>15.06.2022 12:15:33</t>
  </si>
  <si>
    <t>15.06.2022 12:15:35</t>
  </si>
  <si>
    <t>15.06.2022 12:15:44</t>
  </si>
  <si>
    <t>15.06.2022 12:15:53</t>
  </si>
  <si>
    <t>15.06.2022 12:15:54</t>
  </si>
  <si>
    <t>15.06.2022 12:15:59</t>
  </si>
  <si>
    <t>15.06.2022 12:16:00</t>
  </si>
  <si>
    <t>15.06.2022 12:16:02</t>
  </si>
  <si>
    <t>15.06.2022 12:16:45</t>
  </si>
  <si>
    <t>15.06.2022 12:17:59</t>
  </si>
  <si>
    <t>15.06.2022 12:18:02</t>
  </si>
  <si>
    <t>15.06.2022 12:18:03</t>
  </si>
  <si>
    <t>15.06.2022 12:19:44</t>
  </si>
  <si>
    <t>15.06.2022 12:19:47</t>
  </si>
  <si>
    <t>15.06.2022 12:19:48</t>
  </si>
  <si>
    <t>15.06.2022 12:19:50</t>
  </si>
  <si>
    <t>15.06.2022 12:19:51</t>
  </si>
  <si>
    <t>15.06.2022 12:20:45</t>
  </si>
  <si>
    <t>15.06.2022 12:20:48</t>
  </si>
  <si>
    <t>15.06.2022 12:20:50</t>
  </si>
  <si>
    <t>15.06.2022 12:20:51</t>
  </si>
  <si>
    <t>15.06.2022 12:21:23</t>
  </si>
  <si>
    <t>15.06.2022 12:21:24</t>
  </si>
  <si>
    <t>15.06.2022 12:22:27</t>
  </si>
  <si>
    <t>15.06.2022 12:22:30</t>
  </si>
  <si>
    <t>15.06.2022 12:22:32</t>
  </si>
  <si>
    <t>15.06.2022 12:22:33</t>
  </si>
  <si>
    <t>15.06.2022 12:22:41</t>
  </si>
  <si>
    <t>15.06.2022 12:22:42</t>
  </si>
  <si>
    <t>15.06.2022 12:23:11</t>
  </si>
  <si>
    <t>15.06.2022 12:23:51</t>
  </si>
  <si>
    <t>15.06.2022 12:23:52</t>
  </si>
  <si>
    <t>15.06.2022 12:23:54</t>
  </si>
  <si>
    <t>15.06.2022 12:23:55</t>
  </si>
  <si>
    <t>15.06.2022 12:23:56</t>
  </si>
  <si>
    <t>15.06.2022 12:23:57</t>
  </si>
  <si>
    <t>15.06.2022 12:25:56</t>
  </si>
  <si>
    <t>15.06.2022 12:25:57</t>
  </si>
  <si>
    <t>15.06.2022 12:26:01</t>
  </si>
  <si>
    <t>15.06.2022 12:26:03</t>
  </si>
  <si>
    <t>15.06.2022 12:26:34</t>
  </si>
  <si>
    <t>15.06.2022 12:26:36</t>
  </si>
  <si>
    <t>15.06.2022 12:26:37</t>
  </si>
  <si>
    <t>15.06.2022 12:26:38</t>
  </si>
  <si>
    <t>15.06.2022 12:26:40</t>
  </si>
  <si>
    <t>15.06.2022 12:26:42</t>
  </si>
  <si>
    <t>15.06.2022 12:27:21</t>
  </si>
  <si>
    <t>15.06.2022 12:27:23</t>
  </si>
  <si>
    <t>15.06.2022 12:27:24</t>
  </si>
  <si>
    <t>15.06.2022 12:28:32</t>
  </si>
  <si>
    <t>15.06.2022 12:28:33</t>
  </si>
  <si>
    <t>15.06.2022 12:28:36</t>
  </si>
  <si>
    <t>15.06.2022 12:28:40</t>
  </si>
  <si>
    <t>15.06.2022 12:29:25</t>
  </si>
  <si>
    <t>15.06.2022 12:29:27</t>
  </si>
  <si>
    <t>15.06.2022 12:29:28</t>
  </si>
  <si>
    <t>15.06.2022 12:29:30</t>
  </si>
  <si>
    <t>15.06.2022 12:29:31</t>
  </si>
  <si>
    <t>15.06.2022 12:29:54</t>
  </si>
  <si>
    <t>15.06.2022 12:29:55</t>
  </si>
  <si>
    <t>15.06.2022 12:29:57</t>
  </si>
  <si>
    <t>15.06.2022 12:29:58</t>
  </si>
  <si>
    <t>15.06.2022 12:31:00</t>
  </si>
  <si>
    <t>15.06.2022 12:31:01</t>
  </si>
  <si>
    <t>15.06.2022 12:31:03</t>
  </si>
  <si>
    <t>15.06.2022 12:31:04</t>
  </si>
  <si>
    <t>15.06.2022 12:31:06</t>
  </si>
  <si>
    <t>15.06.2022 12:31:15</t>
  </si>
  <si>
    <t>15.06.2022 12:31:28</t>
  </si>
  <si>
    <t>15.06.2022 12:31:30</t>
  </si>
  <si>
    <t>15.06.2022 12:31:31</t>
  </si>
  <si>
    <t>15.06.2022 12:31:59</t>
  </si>
  <si>
    <t>15.06.2022 12:32:01</t>
  </si>
  <si>
    <t>15.06.2022 12:32:02</t>
  </si>
  <si>
    <t>15.06.2022 12:32:10</t>
  </si>
  <si>
    <t>15.06.2022 12:32:11</t>
  </si>
  <si>
    <t>15.06.2022 12:32:13</t>
  </si>
  <si>
    <t>15.06.2022 12:32:17</t>
  </si>
  <si>
    <t>15.06.2022 12:32:19</t>
  </si>
  <si>
    <t>15.06.2022 12:32:20</t>
  </si>
  <si>
    <t>15.06.2022 12:32:59</t>
  </si>
  <si>
    <t>15.06.2022 12:33:02</t>
  </si>
  <si>
    <t>15.06.2022 12:33:04</t>
  </si>
  <si>
    <t>15.06.2022 12:33:11</t>
  </si>
  <si>
    <t>15.06.2022 12:33:12</t>
  </si>
  <si>
    <t>15.06.2022 12:33:14</t>
  </si>
  <si>
    <t>15.06.2022 12:33:15</t>
  </si>
  <si>
    <t>15.06.2022 12:33:16</t>
  </si>
  <si>
    <t>15.06.2022 12:33:17</t>
  </si>
  <si>
    <t>15.06.2022 12:33:32</t>
  </si>
  <si>
    <t>15.06.2022 12:33:37</t>
  </si>
  <si>
    <t>15.06.2022 12:33:38</t>
  </si>
  <si>
    <t>15.06.2022 12:33:39</t>
  </si>
  <si>
    <t>15.06.2022 12:34:17</t>
  </si>
  <si>
    <t>15.06.2022 12:34:18</t>
  </si>
  <si>
    <t>15.06.2022 12:34:20</t>
  </si>
  <si>
    <t>15.06.2022 12:34:21</t>
  </si>
  <si>
    <t>15.06.2022 12:34:38</t>
  </si>
  <si>
    <t>15.06.2022 12:34:51</t>
  </si>
  <si>
    <t>15.06.2022 12:34:53</t>
  </si>
  <si>
    <t>15.06.2022 12:34:54</t>
  </si>
  <si>
    <t>15.06.2022 12:35:20</t>
  </si>
  <si>
    <t>15.06.2022 12:35:21</t>
  </si>
  <si>
    <t>15.06.2022 12:35:23</t>
  </si>
  <si>
    <t>15.06.2022 12:36:08</t>
  </si>
  <si>
    <t>15.06.2022 12:36:12</t>
  </si>
  <si>
    <t>15.06.2022 12:36:14</t>
  </si>
  <si>
    <t>15.06.2022 12:36:15</t>
  </si>
  <si>
    <t>15.06.2022 12:36:20</t>
  </si>
  <si>
    <t>15.06.2022 12:36:21</t>
  </si>
  <si>
    <t>15.06.2022 12:36:22</t>
  </si>
  <si>
    <t>15.06.2022 12:36:24</t>
  </si>
  <si>
    <t>15.06.2022 12:36:25</t>
  </si>
  <si>
    <t>15.06.2022 12:36:28</t>
  </si>
  <si>
    <t>15.06.2022 12:36:29</t>
  </si>
  <si>
    <t>15.06.2022 12:36:30</t>
  </si>
  <si>
    <t>15.06.2022 12:36:32</t>
  </si>
  <si>
    <t>15.06.2022 12:37:10</t>
  </si>
  <si>
    <t>15.06.2022 12:37:13</t>
  </si>
  <si>
    <t>15.06.2022 12:37:15</t>
  </si>
  <si>
    <t>15.06.2022 12:37:16</t>
  </si>
  <si>
    <t>15.06.2022 12:37:43</t>
  </si>
  <si>
    <t>15.06.2022 12:37:46</t>
  </si>
  <si>
    <t>15.06.2022 12:37:48</t>
  </si>
  <si>
    <t>15.06.2022 12:37:49</t>
  </si>
  <si>
    <t>15.06.2022 12:38:10</t>
  </si>
  <si>
    <t>15.06.2022 12:38:12</t>
  </si>
  <si>
    <t>15.06.2022 12:38:13</t>
  </si>
  <si>
    <t>15.06.2022 12:38:15</t>
  </si>
  <si>
    <t>15.06.2022 12:38:16</t>
  </si>
  <si>
    <t>15.06.2022 12:38:18</t>
  </si>
  <si>
    <t>15.06.2022 12:38:40</t>
  </si>
  <si>
    <t>15.06.2022 12:38:42</t>
  </si>
  <si>
    <t>15.06.2022 12:38:43</t>
  </si>
  <si>
    <t>15.06.2022 12:38:45</t>
  </si>
  <si>
    <t>15.06.2022 12:38:46</t>
  </si>
  <si>
    <t>15.06.2022 12:38:48</t>
  </si>
  <si>
    <t>15.06.2022 12:38:49</t>
  </si>
  <si>
    <t>15.06.2022 12:38:51</t>
  </si>
  <si>
    <t>15.06.2022 12:39:43</t>
  </si>
  <si>
    <t>15.06.2022 12:39:45</t>
  </si>
  <si>
    <t>15.06.2022 12:39:46</t>
  </si>
  <si>
    <t>15.06.2022 12:39:48</t>
  </si>
  <si>
    <t>15.06.2022 12:41:37</t>
  </si>
  <si>
    <t>15.06.2022 12:41:39</t>
  </si>
  <si>
    <t>15.06.2022 12:41:40</t>
  </si>
  <si>
    <t>15.06.2022 12:41:42</t>
  </si>
  <si>
    <t>15.06.2022 12:42:10</t>
  </si>
  <si>
    <t>15.06.2022 12:42:12</t>
  </si>
  <si>
    <t>15.06.2022 12:42:13</t>
  </si>
  <si>
    <t>15.06.2022 12:42:16</t>
  </si>
  <si>
    <t>15.06.2022 12:43:07</t>
  </si>
  <si>
    <t>15.06.2022 12:43:09</t>
  </si>
  <si>
    <t>15.06.2022 12:43:12</t>
  </si>
  <si>
    <t>15.06.2022 12:46:37</t>
  </si>
  <si>
    <t>15.06.2022 12:46:39</t>
  </si>
  <si>
    <t>15.06.2022 12:46:40</t>
  </si>
  <si>
    <t>15.06.2022 12:46:42</t>
  </si>
  <si>
    <t>15.06.2022 12:47:25</t>
  </si>
  <si>
    <t>15.06.2022 12:47:39</t>
  </si>
  <si>
    <t>15.06.2022 12:47:40</t>
  </si>
  <si>
    <t>15.06.2022 12:47:41</t>
  </si>
  <si>
    <t>15.06.2022 12:47:43</t>
  </si>
  <si>
    <t>15.06.2022 12:47:44</t>
  </si>
  <si>
    <t>15.06.2022 12:50:17</t>
  </si>
  <si>
    <t>15.06.2022 12:50:18</t>
  </si>
  <si>
    <t>15.06.2022 12:50:20</t>
  </si>
  <si>
    <t>15.06.2022 12:50:21</t>
  </si>
  <si>
    <t>15.06.2022 12:50:23</t>
  </si>
  <si>
    <t>15.06.2022 12:50:48</t>
  </si>
  <si>
    <t>15.06.2022 12:51:08</t>
  </si>
  <si>
    <t>15.06.2022 12:51:09</t>
  </si>
  <si>
    <t>15.06.2022 12:51:11</t>
  </si>
  <si>
    <t>15.06.2022 12:51:12</t>
  </si>
  <si>
    <t>15.06.2022 12:53:18</t>
  </si>
  <si>
    <t>15.06.2022 12:53:20</t>
  </si>
  <si>
    <t>15.06.2022 12:53:21</t>
  </si>
  <si>
    <t>15.06.2022 12:53:22</t>
  </si>
  <si>
    <t>15.06.2022 12:53:25</t>
  </si>
  <si>
    <t>15.06.2022 12:54:31</t>
  </si>
  <si>
    <t>15.06.2022 12:54:32</t>
  </si>
  <si>
    <t>15.06.2022 12:54:34</t>
  </si>
  <si>
    <t>15.06.2022 12:54:52</t>
  </si>
  <si>
    <t>15.06.2022 12:56:07</t>
  </si>
  <si>
    <t>15.06.2022 12:57:26</t>
  </si>
  <si>
    <t>15.06.2022 12:57:28</t>
  </si>
  <si>
    <t>15.06.2022 12:57:34</t>
  </si>
  <si>
    <t>15.06.2022 12:57:55</t>
  </si>
  <si>
    <t>15.06.2022 12:57:58</t>
  </si>
  <si>
    <t>15.06.2022 12:57:59</t>
  </si>
  <si>
    <t>15.06.2022 12:58:01</t>
  </si>
  <si>
    <t>15.06.2022 12:59:25</t>
  </si>
  <si>
    <t>15.06.2022 12:59:26</t>
  </si>
  <si>
    <t>15.06.2022 12:59:27</t>
  </si>
  <si>
    <t>15.06.2022 12:59:29</t>
  </si>
  <si>
    <t>15.06.2022 12:59:30</t>
  </si>
  <si>
    <t>15.06.2022 13:00:49</t>
  </si>
  <si>
    <t>15.06.2022 13:00:51</t>
  </si>
  <si>
    <t>15.06.2022 13:00:52</t>
  </si>
  <si>
    <t>15.06.2022 13:00:56</t>
  </si>
  <si>
    <t>15.06.2022 13:00:59</t>
  </si>
  <si>
    <t>15.06.2022 13:01:56</t>
  </si>
  <si>
    <t>15.06.2022 13:01:58</t>
  </si>
  <si>
    <t>15.06.2022 13:01:59</t>
  </si>
  <si>
    <t>15.06.2022 13:02:02</t>
  </si>
  <si>
    <t>15.06.2022 13:02:03</t>
  </si>
  <si>
    <t>15.06.2022 13:02:05</t>
  </si>
  <si>
    <t>15.06.2022 13:02:07</t>
  </si>
  <si>
    <t>15.06.2022 13:02:09</t>
  </si>
  <si>
    <t>15.06.2022 13:02:10</t>
  </si>
  <si>
    <t>15.06.2022 13:02:12</t>
  </si>
  <si>
    <t>15.06.2022 13:02:13</t>
  </si>
  <si>
    <t>15.06.2022 13:02:15</t>
  </si>
  <si>
    <t>15.06.2022 13:02:55</t>
  </si>
  <si>
    <t>15.06.2022 13:02:57</t>
  </si>
  <si>
    <t>15.06.2022 13:04:52</t>
  </si>
  <si>
    <t>15.06.2022 13:04:57</t>
  </si>
  <si>
    <t>15.06.2022 13:04:58</t>
  </si>
  <si>
    <t>15.06.2022 13:05:01</t>
  </si>
  <si>
    <t>15.06.2022 13:05:03</t>
  </si>
  <si>
    <t>15.06.2022 13:05:09</t>
  </si>
  <si>
    <t>15.06.2022 13:05:10</t>
  </si>
  <si>
    <t>15.06.2022 13:05:42</t>
  </si>
  <si>
    <t>15.06.2022 13:05:43</t>
  </si>
  <si>
    <t>15.06.2022 13:05:44</t>
  </si>
  <si>
    <t>15.06.2022 13:05:46</t>
  </si>
  <si>
    <t>15.06.2022 13:05:48</t>
  </si>
  <si>
    <t>15.06.2022 13:05:50</t>
  </si>
  <si>
    <t>15.06.2022 13:05:51</t>
  </si>
  <si>
    <t>15.06.2022 13:06:25</t>
  </si>
  <si>
    <t>15.06.2022 13:06:30</t>
  </si>
  <si>
    <t>15.06.2022 13:06:33</t>
  </si>
  <si>
    <t>15.06.2022 13:08:39</t>
  </si>
  <si>
    <t>15.06.2022 13:08:40</t>
  </si>
  <si>
    <t>15.06.2022 13:08:42</t>
  </si>
  <si>
    <t>15.06.2022 13:08:47</t>
  </si>
  <si>
    <t>15.06.2022 13:08:50</t>
  </si>
  <si>
    <t>15.06.2022 13:08:52</t>
  </si>
  <si>
    <t>15.06.2022 13:08:53</t>
  </si>
  <si>
    <t>15.06.2022 13:10:47</t>
  </si>
  <si>
    <t>15.06.2022 13:11:26</t>
  </si>
  <si>
    <t>15.06.2022 13:11:55</t>
  </si>
  <si>
    <t>15.06.2022 13:14:10</t>
  </si>
  <si>
    <t>15.06.2022 13:14:13</t>
  </si>
  <si>
    <t>15.06.2022 13:14:14</t>
  </si>
  <si>
    <t>15.06.2022 13:16:17</t>
  </si>
  <si>
    <t>15.06.2022 13:16:19</t>
  </si>
  <si>
    <t>15.06.2022 13:16:20</t>
  </si>
  <si>
    <t>15.06.2022 13:16:22</t>
  </si>
  <si>
    <t>15.06.2022 13:16:23</t>
  </si>
  <si>
    <t>15.06.2022 13:16:25</t>
  </si>
  <si>
    <t>15.06.2022 13:16:26</t>
  </si>
  <si>
    <t>15.06.2022 13:16:28</t>
  </si>
  <si>
    <t>15.06.2022 13:16:29</t>
  </si>
  <si>
    <t>15.06.2022 13:16:56</t>
  </si>
  <si>
    <t>15.06.2022 13:19:19</t>
  </si>
  <si>
    <t>15.06.2022 13:19:20</t>
  </si>
  <si>
    <t>15.06.2022 13:19:22</t>
  </si>
  <si>
    <t>15.06.2022 13:19:23</t>
  </si>
  <si>
    <t>15.06.2022 13:19:24</t>
  </si>
  <si>
    <t>15.06.2022 13:19:25</t>
  </si>
  <si>
    <t>15.06.2022 13:19:27</t>
  </si>
  <si>
    <t>15.06.2022 13:19:28</t>
  </si>
  <si>
    <t>15.06.2022 13:19:29</t>
  </si>
  <si>
    <t>15.06.2022 13:19:31</t>
  </si>
  <si>
    <t>15.06.2022 13:19:32</t>
  </si>
  <si>
    <t>15.06.2022 13:22:26</t>
  </si>
  <si>
    <t>15.06.2022 13:22:27</t>
  </si>
  <si>
    <t>15.06.2022 13:22:29</t>
  </si>
  <si>
    <t>15.06.2022 13:23:10</t>
  </si>
  <si>
    <t>15.06.2022 13:23:12</t>
  </si>
  <si>
    <t>15.06.2022 13:23:13</t>
  </si>
  <si>
    <t>15.06.2022 13:23:14</t>
  </si>
  <si>
    <t>15.06.2022 13:23:16</t>
  </si>
  <si>
    <t>15.06.2022 13:23:17</t>
  </si>
  <si>
    <t>15.06.2022 13:23:18</t>
  </si>
  <si>
    <t>15.06.2022 13:23:19</t>
  </si>
  <si>
    <t>15.06.2022 13:26:12</t>
  </si>
  <si>
    <t>15.06.2022 13:26:39</t>
  </si>
  <si>
    <t>15.06.2022 13:26:43</t>
  </si>
  <si>
    <t>15.06.2022 13:26:49</t>
  </si>
  <si>
    <t>15.06.2022 13:27:34</t>
  </si>
  <si>
    <t>15.06.2022 13:27:36</t>
  </si>
  <si>
    <t>15.06.2022 13:27:37</t>
  </si>
  <si>
    <t>15.06.2022 13:27:38</t>
  </si>
  <si>
    <t>15.06.2022 13:27:39</t>
  </si>
  <si>
    <t>15.06.2022 13:27:42</t>
  </si>
  <si>
    <t>15.06.2022 13:28:29</t>
  </si>
  <si>
    <t>15.06.2022 13:28:30</t>
  </si>
  <si>
    <t>15.06.2022 13:28:33</t>
  </si>
  <si>
    <t>15.06.2022 13:28:34</t>
  </si>
  <si>
    <t>15.06.2022 13:30:01</t>
  </si>
  <si>
    <t>15.06.2022 13:30:02</t>
  </si>
  <si>
    <t>15.06.2022 13:30:04</t>
  </si>
  <si>
    <t>15.06.2022 13:30:49</t>
  </si>
  <si>
    <t>15.06.2022 13:30:52</t>
  </si>
  <si>
    <t>15.06.2022 13:30:53</t>
  </si>
  <si>
    <t>15.06.2022 13:32:20</t>
  </si>
  <si>
    <t>15.06.2022 13:32:25</t>
  </si>
  <si>
    <t>15.06.2022 13:33:55</t>
  </si>
  <si>
    <t>15.06.2022 13:33:56</t>
  </si>
  <si>
    <t>15.06.2022 13:33:59</t>
  </si>
  <si>
    <t>15.06.2022 13:34:01</t>
  </si>
  <si>
    <t>15.06.2022 13:34:02</t>
  </si>
  <si>
    <t>15.06.2022 13:34:05</t>
  </si>
  <si>
    <t>15.06.2022 13:37:29</t>
  </si>
  <si>
    <t>15.06.2022 13:37:31</t>
  </si>
  <si>
    <t>15.06.2022 13:37:32</t>
  </si>
  <si>
    <t>15.06.2022 13:37:49</t>
  </si>
  <si>
    <t>15.06.2022 13:38:37</t>
  </si>
  <si>
    <t>15.06.2022 13:38:38</t>
  </si>
  <si>
    <t>15.06.2022 13:38:39</t>
  </si>
  <si>
    <t>15.06.2022 13:38:41</t>
  </si>
  <si>
    <t>15.06.2022 13:38:42</t>
  </si>
  <si>
    <t>15.06.2022 13:38:43</t>
  </si>
  <si>
    <t>15.06.2022 13:39:04</t>
  </si>
  <si>
    <t>15.06.2022 13:39:05</t>
  </si>
  <si>
    <t>15.06.2022 13:39:07</t>
  </si>
  <si>
    <t>15.06.2022 13:39:09</t>
  </si>
  <si>
    <t>15.06.2022 13:41:09</t>
  </si>
  <si>
    <t>15.06.2022 13:41:11</t>
  </si>
  <si>
    <t>15.06.2022 13:41:17</t>
  </si>
  <si>
    <t>15.06.2022 13:41:18</t>
  </si>
  <si>
    <t>15.06.2022 13:41:24</t>
  </si>
  <si>
    <t>15.06.2022 13:44:05</t>
  </si>
  <si>
    <t>15.06.2022 13:44:06</t>
  </si>
  <si>
    <t>15.06.2022 13:44:09</t>
  </si>
  <si>
    <t>15.06.2022 13:44:11</t>
  </si>
  <si>
    <t>15.06.2022 13:44:12</t>
  </si>
  <si>
    <t>15.06.2022 13:44:14</t>
  </si>
  <si>
    <t>15.06.2022 13:44:30</t>
  </si>
  <si>
    <t>15.06.2022 13:45:09</t>
  </si>
  <si>
    <t>15.06.2022 13:45:15</t>
  </si>
  <si>
    <t>15.06.2022 13:45:16</t>
  </si>
  <si>
    <t>15.06.2022 13:45:18</t>
  </si>
  <si>
    <t>15.06.2022 13:45:19</t>
  </si>
  <si>
    <t>15.06.2022 13:45:21</t>
  </si>
  <si>
    <t>15.06.2022 13:46:03</t>
  </si>
  <si>
    <t>15.06.2022 13:46:04</t>
  </si>
  <si>
    <t>15.06.2022 13:46:22</t>
  </si>
  <si>
    <t>15.06.2022 13:46:24</t>
  </si>
  <si>
    <t>15.06.2022 13:46:28</t>
  </si>
  <si>
    <t>15.06.2022 13:46:58</t>
  </si>
  <si>
    <t>15.06.2022 13:46:59</t>
  </si>
  <si>
    <t>15.06.2022 13:47:00</t>
  </si>
  <si>
    <t>15.06.2022 13:47:02</t>
  </si>
  <si>
    <t>15.06.2022 13:47:03</t>
  </si>
  <si>
    <t>15.06.2022 13:47:04</t>
  </si>
  <si>
    <t>15.06.2022 13:47:05</t>
  </si>
  <si>
    <t>15.06.2022 13:47:07</t>
  </si>
  <si>
    <t>15.06.2022 13:47:41</t>
  </si>
  <si>
    <t>15.06.2022 13:47:42</t>
  </si>
  <si>
    <t>15.06.2022 13:47:44</t>
  </si>
  <si>
    <t>15.06.2022 13:47:45</t>
  </si>
  <si>
    <t>15.06.2022 13:47:46</t>
  </si>
  <si>
    <t>15.06.2022 13:47:47</t>
  </si>
  <si>
    <t>15.06.2022 13:47:49</t>
  </si>
  <si>
    <t>15.06.2022 13:48:11</t>
  </si>
  <si>
    <t>15.06.2022 13:48:23</t>
  </si>
  <si>
    <t>15.06.2022 13:48:24</t>
  </si>
  <si>
    <t>15.06.2022 13:48:26</t>
  </si>
  <si>
    <t>15.06.2022 13:48:27</t>
  </si>
  <si>
    <t>15.06.2022 13:48:48</t>
  </si>
  <si>
    <t>15.06.2022 13:48:49</t>
  </si>
  <si>
    <t>15.06.2022 13:48:51</t>
  </si>
  <si>
    <t>15.06.2022 13:48:52</t>
  </si>
  <si>
    <t>15.06.2022 13:48:53</t>
  </si>
  <si>
    <t>15.06.2022 13:49:44</t>
  </si>
  <si>
    <t>15.06.2022 13:49:45</t>
  </si>
  <si>
    <t>15.06.2022 13:49:50</t>
  </si>
  <si>
    <t>15.06.2022 13:49:54</t>
  </si>
  <si>
    <t>15.06.2022 13:49:56</t>
  </si>
  <si>
    <t>15.06.2022 13:49:57</t>
  </si>
  <si>
    <t>15.06.2022 13:49:58</t>
  </si>
  <si>
    <t>15.06.2022 13:49:59</t>
  </si>
  <si>
    <t>15.06.2022 13:50:01</t>
  </si>
  <si>
    <t>15.06.2022 13:50:05</t>
  </si>
  <si>
    <t>15.06.2022 13:50:41</t>
  </si>
  <si>
    <t>15.06.2022 13:50:42</t>
  </si>
  <si>
    <t>15.06.2022 13:50:44</t>
  </si>
  <si>
    <t>15.06.2022 13:50:46</t>
  </si>
  <si>
    <t>15.06.2022 13:50:49</t>
  </si>
  <si>
    <t>15.06.2022 13:50:51</t>
  </si>
  <si>
    <t>15.06.2022 13:50:54</t>
  </si>
  <si>
    <t>15.06.2022 13:50:55</t>
  </si>
  <si>
    <t>15.06.2022 13:50:56</t>
  </si>
  <si>
    <t>15.06.2022 13:50:58</t>
  </si>
  <si>
    <t>15.06.2022 13:50:59</t>
  </si>
  <si>
    <t>15.06.2022 13:51:00</t>
  </si>
  <si>
    <t>15.06.2022 13:51:01</t>
  </si>
  <si>
    <t>15.06.2022 13:51:04</t>
  </si>
  <si>
    <t>15.06.2022 13:51:07</t>
  </si>
  <si>
    <t>15.06.2022 13:51:26</t>
  </si>
  <si>
    <t>15.06.2022 13:51:28</t>
  </si>
  <si>
    <t>15.06.2022 13:51:29</t>
  </si>
  <si>
    <t>15.06.2022 13:51:32</t>
  </si>
  <si>
    <t>15.06.2022 13:51:33</t>
  </si>
  <si>
    <t>15.06.2022 13:51:38</t>
  </si>
  <si>
    <t>15.06.2022 13:51:39</t>
  </si>
  <si>
    <t>15.06.2022 13:51:49</t>
  </si>
  <si>
    <t>15.06.2022 13:51:51</t>
  </si>
  <si>
    <t>15.06.2022 13:51:52</t>
  </si>
  <si>
    <t>15.06.2022 13:51:53</t>
  </si>
  <si>
    <t>15.06.2022 13:51:56</t>
  </si>
  <si>
    <t>15.06.2022 13:52:29</t>
  </si>
  <si>
    <t>15.06.2022 13:52:32</t>
  </si>
  <si>
    <t>15.06.2022 13:52:34</t>
  </si>
  <si>
    <t>15.06.2022 13:52:35</t>
  </si>
  <si>
    <t>15.06.2022 13:52:56</t>
  </si>
  <si>
    <t>15.06.2022 13:52:58</t>
  </si>
  <si>
    <t>15.06.2022 13:52:59</t>
  </si>
  <si>
    <t>15.06.2022 13:53:01</t>
  </si>
  <si>
    <t>15.06.2022 13:53:04</t>
  </si>
  <si>
    <t>15.06.2022 13:53:11</t>
  </si>
  <si>
    <t>15.06.2022 13:53:13</t>
  </si>
  <si>
    <t>15.06.2022 13:53:14</t>
  </si>
  <si>
    <t>15.06.2022 13:53:16</t>
  </si>
  <si>
    <t>15.06.2022 13:53:56</t>
  </si>
  <si>
    <t>15.06.2022 13:53:58</t>
  </si>
  <si>
    <t>15.06.2022 13:54:00</t>
  </si>
  <si>
    <t>15.06.2022 13:54:12</t>
  </si>
  <si>
    <t>15.06.2022 13:54:14</t>
  </si>
  <si>
    <t>15.06.2022 13:54:17</t>
  </si>
  <si>
    <t>15.06.2022 13:54:20</t>
  </si>
  <si>
    <t>15.06.2022 13:54:28</t>
  </si>
  <si>
    <t>15.06.2022 13:54:33</t>
  </si>
  <si>
    <t>15.06.2022 13:55:09</t>
  </si>
  <si>
    <t>15.06.2022 13:55:10</t>
  </si>
  <si>
    <t>15.06.2022 13:55:12</t>
  </si>
  <si>
    <t>15.06.2022 13:55:13</t>
  </si>
  <si>
    <t>15.06.2022 13:55:33</t>
  </si>
  <si>
    <t>15.06.2022 13:55:34</t>
  </si>
  <si>
    <t>15.06.2022 13:55:36</t>
  </si>
  <si>
    <t>15.06.2022 13:55:37</t>
  </si>
  <si>
    <t>15.06.2022 13:57:33</t>
  </si>
  <si>
    <t>15.06.2022 13:57:34</t>
  </si>
  <si>
    <t>15.06.2022 13:57:36</t>
  </si>
  <si>
    <t>15.06.2022 13:57:38</t>
  </si>
  <si>
    <t>15.06.2022 13:58:01</t>
  </si>
  <si>
    <t>15.06.2022 13:58:04</t>
  </si>
  <si>
    <t>15.06.2022 13:58:05</t>
  </si>
  <si>
    <t>15.06.2022 13:58:07</t>
  </si>
  <si>
    <t>15.06.2022 13:58:49</t>
  </si>
  <si>
    <t>15.06.2022 13:59:41</t>
  </si>
  <si>
    <t>15.06.2022 14:01:23</t>
  </si>
  <si>
    <t>15.06.2022 14:01:25</t>
  </si>
  <si>
    <t>15.06.2022 14:01:26</t>
  </si>
  <si>
    <t>15.06.2022 14:01:40</t>
  </si>
  <si>
    <t>15.06.2022 14:01:44</t>
  </si>
  <si>
    <t>15.06.2022 14:04:01</t>
  </si>
  <si>
    <t>15.06.2022 14:04:02</t>
  </si>
  <si>
    <t>15.06.2022 14:04:04</t>
  </si>
  <si>
    <t>15.06.2022 14:04:05</t>
  </si>
  <si>
    <t>15.06.2022 14:04:07</t>
  </si>
  <si>
    <t>15.06.2022 14:05:07</t>
  </si>
  <si>
    <t>15.06.2022 14:05:16</t>
  </si>
  <si>
    <t>15.06.2022 14:05:17</t>
  </si>
  <si>
    <t>15.06.2022 14:05:19</t>
  </si>
  <si>
    <t>15.06.2022 14:05:20</t>
  </si>
  <si>
    <t>15.06.2022 14:05:26</t>
  </si>
  <si>
    <t>15.06.2022 14:06:03</t>
  </si>
  <si>
    <t>15.06.2022 14:06:04</t>
  </si>
  <si>
    <t>15.06.2022 14:06:06</t>
  </si>
  <si>
    <t>15.06.2022 14:06:07</t>
  </si>
  <si>
    <t>15.06.2022 14:06:08</t>
  </si>
  <si>
    <t>15.06.2022 14:06:09</t>
  </si>
  <si>
    <t>15.06.2022 14:06:11</t>
  </si>
  <si>
    <t>15.06.2022 14:06:37</t>
  </si>
  <si>
    <t>15.06.2022 14:06:39</t>
  </si>
  <si>
    <t>15.06.2022 14:06:51</t>
  </si>
  <si>
    <t>15.06.2022 14:06:52</t>
  </si>
  <si>
    <t>15.06.2022 14:06:54</t>
  </si>
  <si>
    <t>15.06.2022 14:06:55</t>
  </si>
  <si>
    <t>15.06.2022 14:06:56</t>
  </si>
  <si>
    <t>15.06.2022 14:06:57</t>
  </si>
  <si>
    <t>15.06.2022 14:06:59</t>
  </si>
  <si>
    <t>15.06.2022 14:07:34</t>
  </si>
  <si>
    <t>15.06.2022 14:07:36</t>
  </si>
  <si>
    <t>15.06.2022 14:07:37</t>
  </si>
  <si>
    <t>15.06.2022 14:07:41</t>
  </si>
  <si>
    <t>15.06.2022 14:07:46</t>
  </si>
  <si>
    <t>15.06.2022 14:07:47</t>
  </si>
  <si>
    <t>15.06.2022 14:07:49</t>
  </si>
  <si>
    <t>15.06.2022 14:07:50</t>
  </si>
  <si>
    <t>15.06.2022 14:08:12</t>
  </si>
  <si>
    <t>15.06.2022 14:08:14</t>
  </si>
  <si>
    <t>15.06.2022 14:08:15</t>
  </si>
  <si>
    <t>15.06.2022 14:08:19</t>
  </si>
  <si>
    <t>15.06.2022 14:08:20</t>
  </si>
  <si>
    <t>15.06.2022 14:08:25</t>
  </si>
  <si>
    <t>15.06.2022 14:08:38</t>
  </si>
  <si>
    <t>15.06.2022 14:08:41</t>
  </si>
  <si>
    <t>15.06.2022 14:09:00</t>
  </si>
  <si>
    <t>15.06.2022 14:09:02</t>
  </si>
  <si>
    <t>15.06.2022 14:09:03</t>
  </si>
  <si>
    <t>15.06.2022 14:09:04</t>
  </si>
  <si>
    <t>15.06.2022 14:09:08</t>
  </si>
  <si>
    <t>15.06.2022 14:09:10</t>
  </si>
  <si>
    <t>15.06.2022 14:09:11</t>
  </si>
  <si>
    <t>15.06.2022 14:09:44</t>
  </si>
  <si>
    <t>15.06.2022 14:10:44</t>
  </si>
  <si>
    <t>15.06.2022 14:10:46</t>
  </si>
  <si>
    <t>15.06.2022 14:10:47</t>
  </si>
  <si>
    <t>15.06.2022 14:10:48</t>
  </si>
  <si>
    <t>15.06.2022 14:10:50</t>
  </si>
  <si>
    <t>15.06.2022 14:10:51</t>
  </si>
  <si>
    <t>15.06.2022 14:10:52</t>
  </si>
  <si>
    <t>15.06.2022 14:10:53</t>
  </si>
  <si>
    <t>15.06.2022 14:11:01</t>
  </si>
  <si>
    <t>15.06.2022 14:12:01</t>
  </si>
  <si>
    <t>15.06.2022 14:12:02</t>
  </si>
  <si>
    <t>15.06.2022 14:12:03</t>
  </si>
  <si>
    <t>15.06.2022 14:12:05</t>
  </si>
  <si>
    <t>15.06.2022 14:12:07</t>
  </si>
  <si>
    <t>15.06.2022 14:12:09</t>
  </si>
  <si>
    <t>15.06.2022 14:12:10</t>
  </si>
  <si>
    <t>15.06.2022 14:12:16</t>
  </si>
  <si>
    <t>15.06.2022 14:12:19</t>
  </si>
  <si>
    <t>15.06.2022 14:12:55</t>
  </si>
  <si>
    <t>15.06.2022 14:12:56</t>
  </si>
  <si>
    <t>15.06.2022 14:12:58</t>
  </si>
  <si>
    <t>15.06.2022 14:12:59</t>
  </si>
  <si>
    <t>15.06.2022 14:13:01</t>
  </si>
  <si>
    <t>15.06.2022 14:13:02</t>
  </si>
  <si>
    <t>15.06.2022 14:13:04</t>
  </si>
  <si>
    <t>15.06.2022 14:13:56</t>
  </si>
  <si>
    <t>15.06.2022 14:13:58</t>
  </si>
  <si>
    <t>15.06.2022 14:13:59</t>
  </si>
  <si>
    <t>15.06.2022 14:14:00</t>
  </si>
  <si>
    <t>15.06.2022 14:14:01</t>
  </si>
  <si>
    <t>15.06.2022 14:14:03</t>
  </si>
  <si>
    <t>15.06.2022 14:14:04</t>
  </si>
  <si>
    <t>15.06.2022 14:14:05</t>
  </si>
  <si>
    <t>15.06.2022 14:14:06</t>
  </si>
  <si>
    <t>15.06.2022 14:14:08</t>
  </si>
  <si>
    <t>15.06.2022 14:14:09</t>
  </si>
  <si>
    <t>15.06.2022 14:14:10</t>
  </si>
  <si>
    <t>15.06.2022 14:14:11</t>
  </si>
  <si>
    <t>15.06.2022 14:14:40</t>
  </si>
  <si>
    <t>15.06.2022 14:14:41</t>
  </si>
  <si>
    <t>15.06.2022 14:14:42</t>
  </si>
  <si>
    <t>15.06.2022 14:14:43</t>
  </si>
  <si>
    <t>15.06.2022 14:14:45</t>
  </si>
  <si>
    <t>15.06.2022 14:16:21</t>
  </si>
  <si>
    <t>15.06.2022 14:16:22</t>
  </si>
  <si>
    <t>15.06.2022 14:16:23</t>
  </si>
  <si>
    <t>15.06.2022 14:16:25</t>
  </si>
  <si>
    <t>15.06.2022 14:16:26</t>
  </si>
  <si>
    <t>15.06.2022 14:16:27</t>
  </si>
  <si>
    <t>15.06.2022 14:17:02</t>
  </si>
  <si>
    <t>15.06.2022 14:17:05</t>
  </si>
  <si>
    <t>15.06.2022 14:17:06</t>
  </si>
  <si>
    <t>15.06.2022 14:17:08</t>
  </si>
  <si>
    <t>15.06.2022 14:17:09</t>
  </si>
  <si>
    <t>15.06.2022 14:17:11</t>
  </si>
  <si>
    <t>15.06.2022 14:17:12</t>
  </si>
  <si>
    <t>15.06.2022 14:17:14</t>
  </si>
  <si>
    <t>15.06.2022 14:17:15</t>
  </si>
  <si>
    <t>15.06.2022 14:17:16</t>
  </si>
  <si>
    <t>15.06.2022 14:17:21</t>
  </si>
  <si>
    <t>15.06.2022 14:17:30</t>
  </si>
  <si>
    <t>15.06.2022 14:17:58</t>
  </si>
  <si>
    <t>15.06.2022 14:19:54</t>
  </si>
  <si>
    <t>15.06.2022 14:19:55</t>
  </si>
  <si>
    <t>15.06.2022 14:19:56</t>
  </si>
  <si>
    <t>15.06.2022 14:19:58</t>
  </si>
  <si>
    <t>15.06.2022 14:19:59</t>
  </si>
  <si>
    <t>15.06.2022 14:20:00</t>
  </si>
  <si>
    <t>15.06.2022 14:20:01</t>
  </si>
  <si>
    <t>15.06.2022 14:20:03</t>
  </si>
  <si>
    <t>15.06.2022 14:20:05</t>
  </si>
  <si>
    <t>15.06.2022 14:20:07</t>
  </si>
  <si>
    <t>15.06.2022 14:20:08</t>
  </si>
  <si>
    <t>15.06.2022 14:20:39</t>
  </si>
  <si>
    <t>15.06.2022 14:20:41</t>
  </si>
  <si>
    <t>15.06.2022 14:20:42</t>
  </si>
  <si>
    <t>15.06.2022 14:20:43</t>
  </si>
  <si>
    <t>15.06.2022 14:20:45</t>
  </si>
  <si>
    <t>15.06.2022 14:20:58</t>
  </si>
  <si>
    <t>15.06.2022 14:20:59</t>
  </si>
  <si>
    <t>15.06.2022 14:21:01</t>
  </si>
  <si>
    <t>15.06.2022 14:21:04</t>
  </si>
  <si>
    <t>15.06.2022 14:21:05</t>
  </si>
  <si>
    <t>15.06.2022 14:21:13</t>
  </si>
  <si>
    <t>15.06.2022 14:21:19</t>
  </si>
  <si>
    <t>15.06.2022 14:23:02</t>
  </si>
  <si>
    <t>15.06.2022 14:23:04</t>
  </si>
  <si>
    <t>15.06.2022 14:23:05</t>
  </si>
  <si>
    <t>15.06.2022 14:25:04</t>
  </si>
  <si>
    <t>15.06.2022 14:25:07</t>
  </si>
  <si>
    <t>15.06.2022 14:25:08</t>
  </si>
  <si>
    <t>15.06.2022 14:25:10</t>
  </si>
  <si>
    <t>15.06.2022 14:25:26</t>
  </si>
  <si>
    <t>15.06.2022 14:27:07</t>
  </si>
  <si>
    <t>15.06.2022 14:27:08</t>
  </si>
  <si>
    <t>15.06.2022 14:27:10</t>
  </si>
  <si>
    <t>15.06.2022 14:27:38</t>
  </si>
  <si>
    <t>15.06.2022 14:28:13</t>
  </si>
  <si>
    <t>15.06.2022 14:28:29</t>
  </si>
  <si>
    <t>15.06.2022 14:28:32</t>
  </si>
  <si>
    <t>15.06.2022 14:29:19</t>
  </si>
  <si>
    <t>15.06.2022 14:29:23</t>
  </si>
  <si>
    <t>15.06.2022 14:30:35</t>
  </si>
  <si>
    <t>15.06.2022 14:31:41</t>
  </si>
  <si>
    <t>15.06.2022 14:31:43</t>
  </si>
  <si>
    <t>15.06.2022 14:31:44</t>
  </si>
  <si>
    <t>15.06.2022 14:31:46</t>
  </si>
  <si>
    <t>15.06.2022 14:34:44</t>
  </si>
  <si>
    <t>15.06.2022 14:34:46</t>
  </si>
  <si>
    <t>15.06.2022 14:34:47</t>
  </si>
  <si>
    <t>15.06.2022 14:34:48</t>
  </si>
  <si>
    <t>15.06.2022 14:34:49</t>
  </si>
  <si>
    <t>15.06.2022 14:34:51</t>
  </si>
  <si>
    <t>15.06.2022 14:34:52</t>
  </si>
  <si>
    <t>15.06.2022 14:37:11</t>
  </si>
  <si>
    <t>15.06.2022 14:37:13</t>
  </si>
  <si>
    <t>15.06.2022 14:37:14</t>
  </si>
  <si>
    <t>15.06.2022 14:37:15</t>
  </si>
  <si>
    <t>15.06.2022 14:37:16</t>
  </si>
  <si>
    <t>15.06.2022 14:39:06</t>
  </si>
  <si>
    <t>15.06.2022 14:39:07</t>
  </si>
  <si>
    <t>15.06.2022 14:39:08</t>
  </si>
  <si>
    <t>15.06.2022 14:39:10</t>
  </si>
  <si>
    <t>15.06.2022 14:39:11</t>
  </si>
  <si>
    <t>15.06.2022 14:39:12</t>
  </si>
  <si>
    <t>15.06.2022 14:39:13</t>
  </si>
  <si>
    <t>15.06.2022 14:39:15</t>
  </si>
  <si>
    <t>15.06.2022 14:40:43</t>
  </si>
  <si>
    <t>15.06.2022 14:40:44</t>
  </si>
  <si>
    <t>15.06.2022 14:40:46</t>
  </si>
  <si>
    <t>15.06.2022 14:40:48</t>
  </si>
  <si>
    <t>15.06.2022 14:42:11</t>
  </si>
  <si>
    <t>15.06.2022 14:42:12</t>
  </si>
  <si>
    <t>15.06.2022 14:42:17</t>
  </si>
  <si>
    <t>15.06.2022 14:42:20</t>
  </si>
  <si>
    <t>15.06.2022 14:42:21</t>
  </si>
  <si>
    <t>15.06.2022 14:42:42</t>
  </si>
  <si>
    <t>15.06.2022 14:42:43</t>
  </si>
  <si>
    <t>15.06.2022 14:42:58</t>
  </si>
  <si>
    <t>15.06.2022 14:43:58</t>
  </si>
  <si>
    <t>15.06.2022 14:44:00</t>
  </si>
  <si>
    <t>15.06.2022 14:44:03</t>
  </si>
  <si>
    <t>15.06.2022 14:44:04</t>
  </si>
  <si>
    <t>15.06.2022 14:44:06</t>
  </si>
  <si>
    <t>15.06.2022 14:47:33</t>
  </si>
  <si>
    <t>15.06.2022 14:47:34</t>
  </si>
  <si>
    <t>15.06.2022 14:47:36</t>
  </si>
  <si>
    <t>15.06.2022 14:47:37</t>
  </si>
  <si>
    <t>15.06.2022 14:47:39</t>
  </si>
  <si>
    <t>15.06.2022 14:47:40</t>
  </si>
  <si>
    <t>15.06.2022 14:47:42</t>
  </si>
  <si>
    <t>15.06.2022 14:47:43</t>
  </si>
  <si>
    <t>15.06.2022 14:47:45</t>
  </si>
  <si>
    <t>15.06.2022 14:47:46</t>
  </si>
  <si>
    <t>15.06.2022 14:48:23</t>
  </si>
  <si>
    <t>15.06.2022 14:48:25</t>
  </si>
  <si>
    <t>15.06.2022 14:48:26</t>
  </si>
  <si>
    <t>15.06.2022 14:48:33</t>
  </si>
  <si>
    <t>15.06.2022 14:48:35</t>
  </si>
  <si>
    <t>15.06.2022 14:48:36</t>
  </si>
  <si>
    <t>15.06.2022 14:48:38</t>
  </si>
  <si>
    <t>15.06.2022 14:49:54</t>
  </si>
  <si>
    <t>15.06.2022 14:49:56</t>
  </si>
  <si>
    <t>15.06.2022 14:49:59</t>
  </si>
  <si>
    <t>15.06.2022 14:50:00</t>
  </si>
  <si>
    <t>15.06.2022 14:51:10</t>
  </si>
  <si>
    <t>15.06.2022 14:51:12</t>
  </si>
  <si>
    <t>15.06.2022 14:51:13</t>
  </si>
  <si>
    <t>15.06.2022 14:51:31</t>
  </si>
  <si>
    <t>15.06.2022 14:51:33</t>
  </si>
  <si>
    <t>15.06.2022 14:51:36</t>
  </si>
  <si>
    <t>15.06.2022 14:52:39</t>
  </si>
  <si>
    <t>15.06.2022 14:52:40</t>
  </si>
  <si>
    <t>15.06.2022 14:52:41</t>
  </si>
  <si>
    <t>15.06.2022 14:52:52</t>
  </si>
  <si>
    <t>15.06.2022 14:52:53</t>
  </si>
  <si>
    <t>15.06.2022 14:52:56</t>
  </si>
  <si>
    <t>15.06.2022 14:52:58</t>
  </si>
  <si>
    <t>15.06.2022 14:52:59</t>
  </si>
  <si>
    <t>15.06.2022 14:53:01</t>
  </si>
  <si>
    <t>15.06.2022 14:53:29</t>
  </si>
  <si>
    <t>15.06.2022 14:53:31</t>
  </si>
  <si>
    <t>15.06.2022 14:53:32</t>
  </si>
  <si>
    <t>15.06.2022 14:53:34</t>
  </si>
  <si>
    <t>15.06.2022 14:53:59</t>
  </si>
  <si>
    <t>15.06.2022 14:54:01</t>
  </si>
  <si>
    <t>15.06.2022 14:54:02</t>
  </si>
  <si>
    <t>15.06.2022 14:54:08</t>
  </si>
  <si>
    <t>15.06.2022 14:54:10</t>
  </si>
  <si>
    <t>15.06.2022 14:54:11</t>
  </si>
  <si>
    <t>15.06.2022 14:54:13</t>
  </si>
  <si>
    <t>15.06.2022 14:56:11</t>
  </si>
  <si>
    <t>15.06.2022 14:56:13</t>
  </si>
  <si>
    <t>15.06.2022 14:56:26</t>
  </si>
  <si>
    <t>15.06.2022 14:56:27</t>
  </si>
  <si>
    <t>15.06.2022 14:56:30</t>
  </si>
  <si>
    <t>15.06.2022 14:56:33</t>
  </si>
  <si>
    <t>15.06.2022 14:57:12</t>
  </si>
  <si>
    <t>15.06.2022 14:57:45</t>
  </si>
  <si>
    <t>15.06.2022 14:57:47</t>
  </si>
  <si>
    <t>15.06.2022 14:57:48</t>
  </si>
  <si>
    <t>15.06.2022 14:57:51</t>
  </si>
  <si>
    <t>15.06.2022 14:57:52</t>
  </si>
  <si>
    <t>15.06.2022 14:58:16</t>
  </si>
  <si>
    <t>15.06.2022 14:58:17</t>
  </si>
  <si>
    <t>15.06.2022 14:58:35</t>
  </si>
  <si>
    <t>15.06.2022 14:58:37</t>
  </si>
  <si>
    <t>15.06.2022 14:58:38</t>
  </si>
  <si>
    <t>15.06.2022 14:58:40</t>
  </si>
  <si>
    <t>15.06.2022 14:58:41</t>
  </si>
  <si>
    <t>15.06.2022 15:01:28</t>
  </si>
  <si>
    <t>15.06.2022 15:01:31</t>
  </si>
  <si>
    <t>15.06.2022 15:01:32</t>
  </si>
  <si>
    <t>15.06.2022 15:01:34</t>
  </si>
  <si>
    <t>15.06.2022 15:02:46</t>
  </si>
  <si>
    <t>15.06.2022 15:02:59</t>
  </si>
  <si>
    <t>15.06.2022 15:03:13</t>
  </si>
  <si>
    <t>15.06.2022 15:03:14</t>
  </si>
  <si>
    <t>15.06.2022 15:05:29</t>
  </si>
  <si>
    <t>15.06.2022 15:05:30</t>
  </si>
  <si>
    <t>15.06.2022 15:05:32</t>
  </si>
  <si>
    <t>15.06.2022 15:05:33</t>
  </si>
  <si>
    <t>15.06.2022 15:07:36</t>
  </si>
  <si>
    <t>15.06.2022 15:10:01</t>
  </si>
  <si>
    <t>15.06.2022 15:10:06</t>
  </si>
  <si>
    <t>15.06.2022 15:10:07</t>
  </si>
  <si>
    <t>15.06.2022 15:10:09</t>
  </si>
  <si>
    <t>15.06.2022 15:12:19</t>
  </si>
  <si>
    <t>15.06.2022 15:12:24</t>
  </si>
  <si>
    <t>15.06.2022 15:14:03</t>
  </si>
  <si>
    <t>15.06.2022 15:15:54</t>
  </si>
  <si>
    <t>15.06.2022 15:15:55</t>
  </si>
  <si>
    <t>15.06.2022 15:15:56</t>
  </si>
  <si>
    <t>15.06.2022 15:15:58</t>
  </si>
  <si>
    <t>15.06.2022 15:15:59</t>
  </si>
  <si>
    <t>15.06.2022 15:16:00</t>
  </si>
  <si>
    <t>15.06.2022 15:16:01</t>
  </si>
  <si>
    <t>15.06.2022 15:16:03</t>
  </si>
  <si>
    <t>15.06.2022 15:16:07</t>
  </si>
  <si>
    <t>15.06.2022 15:16:13</t>
  </si>
  <si>
    <t>15.06.2022 15:16:14</t>
  </si>
  <si>
    <t>15.06.2022 15:16:17</t>
  </si>
  <si>
    <t>15.06.2022 15:16:19</t>
  </si>
  <si>
    <t>15.06.2022 15:17:08</t>
  </si>
  <si>
    <t>15.06.2022 15:17:09</t>
  </si>
  <si>
    <t>15.06.2022 15:17:11</t>
  </si>
  <si>
    <t>15.06.2022 15:17:54</t>
  </si>
  <si>
    <t>15.06.2022 15:17:56</t>
  </si>
  <si>
    <t>15.06.2022 15:18:08</t>
  </si>
  <si>
    <t>15.06.2022 15:18:09</t>
  </si>
  <si>
    <t>15.06.2022 15:18:10</t>
  </si>
  <si>
    <t>15.06.2022 15:18:48</t>
  </si>
  <si>
    <t>15.06.2022 15:18:49</t>
  </si>
  <si>
    <t>15.06.2022 15:18:51</t>
  </si>
  <si>
    <t>15.06.2022 15:20:22</t>
  </si>
  <si>
    <t>15.06.2022 15:20:24</t>
  </si>
  <si>
    <t>15.06.2022 15:20:25</t>
  </si>
  <si>
    <t>15.06.2022 15:20:26</t>
  </si>
  <si>
    <t>15.06.2022 15:20:29</t>
  </si>
  <si>
    <t>15.06.2022 15:21:32</t>
  </si>
  <si>
    <t>15.06.2022 15:22:12</t>
  </si>
  <si>
    <t>15.06.2022 15:22:15</t>
  </si>
  <si>
    <t>15.06.2022 15:22:17</t>
  </si>
  <si>
    <t>15.06.2022 15:22:18</t>
  </si>
  <si>
    <t>15.06.2022 15:22:20</t>
  </si>
  <si>
    <t>15.06.2022 15:23:29</t>
  </si>
  <si>
    <t>15.06.2022 15:23:32</t>
  </si>
  <si>
    <t>15.06.2022 15:24:22</t>
  </si>
  <si>
    <t>15.06.2022 15:25:09</t>
  </si>
  <si>
    <t>15.06.2022 15:25:10</t>
  </si>
  <si>
    <t>15.06.2022 15:25:12</t>
  </si>
  <si>
    <t>15.06.2022 15:25:13</t>
  </si>
  <si>
    <t>15.06.2022 15:25:15</t>
  </si>
  <si>
    <t>15.06.2022 15:25:16</t>
  </si>
  <si>
    <t>15.06.2022 15:25:54</t>
  </si>
  <si>
    <t>15.06.2022 15:25:55</t>
  </si>
  <si>
    <t>15.06.2022 15:25:57</t>
  </si>
  <si>
    <t>15.06.2022 15:25:58</t>
  </si>
  <si>
    <t>15.06.2022 15:26:51</t>
  </si>
  <si>
    <t>15.06.2022 15:27:00</t>
  </si>
  <si>
    <t>15.06.2022 15:27:58</t>
  </si>
  <si>
    <t>15.06.2022 15:28:00</t>
  </si>
  <si>
    <t>15.06.2022 15:28:01</t>
  </si>
  <si>
    <t>15.06.2022 15:28:43</t>
  </si>
  <si>
    <t>15.06.2022 15:28:46</t>
  </si>
  <si>
    <t>15.06.2022 15:28:47</t>
  </si>
  <si>
    <t>15.06.2022 15:28:49</t>
  </si>
  <si>
    <t>15.06.2022 15:29:16</t>
  </si>
  <si>
    <t>15.06.2022 15:29:17</t>
  </si>
  <si>
    <t>15.06.2022 15:29:20</t>
  </si>
  <si>
    <t>15.06.2022 15:29:22</t>
  </si>
  <si>
    <t>15.06.2022 15:29:23</t>
  </si>
  <si>
    <t>15.06.2022 15:30:36</t>
  </si>
  <si>
    <t>15.06.2022 15:31:57</t>
  </si>
  <si>
    <t>15.06.2022 15:32:27</t>
  </si>
  <si>
    <t>15.06.2022 15:33:00</t>
  </si>
  <si>
    <t>15.06.2022 15:33:05</t>
  </si>
  <si>
    <t>15.06.2022 15:33:18</t>
  </si>
  <si>
    <t>15.06.2022 15:33:26</t>
  </si>
  <si>
    <t>15.06.2022 15:33:27</t>
  </si>
  <si>
    <t>15.06.2022 15:33:29</t>
  </si>
  <si>
    <t>15.06.2022 15:33:30</t>
  </si>
  <si>
    <t>15.06.2022 15:34:26</t>
  </si>
  <si>
    <t>15.06.2022 15:34:27</t>
  </si>
  <si>
    <t>15.06.2022 15:34:50</t>
  </si>
  <si>
    <t>15.06.2022 15:34:51</t>
  </si>
  <si>
    <t>15.06.2022 15:34:52</t>
  </si>
  <si>
    <t>15.06.2022 15:34:55</t>
  </si>
  <si>
    <t>15.06.2022 15:34:58</t>
  </si>
  <si>
    <t>15.06.2022 15:35:09</t>
  </si>
  <si>
    <t>15.06.2022 15:35:10</t>
  </si>
  <si>
    <t>15.06.2022 15:35:12</t>
  </si>
  <si>
    <t>15.06.2022 15:35:45</t>
  </si>
  <si>
    <t>15.06.2022 15:35:51</t>
  </si>
  <si>
    <t>15.06.2022 15:35:52</t>
  </si>
  <si>
    <t>15.06.2022 15:36:34</t>
  </si>
  <si>
    <t>15.06.2022 15:36:35</t>
  </si>
  <si>
    <t>15.06.2022 15:36:36</t>
  </si>
  <si>
    <t>15.06.2022 15:36:38</t>
  </si>
  <si>
    <t>15.06.2022 15:36:43</t>
  </si>
  <si>
    <t>15.06.2022 15:36:45</t>
  </si>
  <si>
    <t>15.06.2022 15:36:46</t>
  </si>
  <si>
    <t>15.06.2022 15:36:48</t>
  </si>
  <si>
    <t>15.06.2022 15:36:49</t>
  </si>
  <si>
    <t>15.06.2022 15:36:51</t>
  </si>
  <si>
    <t>15.06.2022 15:39:10</t>
  </si>
  <si>
    <t>15.06.2022 15:39:55</t>
  </si>
  <si>
    <t>15.06.2022 15:39:57</t>
  </si>
  <si>
    <t>15.06.2022 15:39:58</t>
  </si>
  <si>
    <t>15.06.2022 15:39:59</t>
  </si>
  <si>
    <t>15.06.2022 15:40:01</t>
  </si>
  <si>
    <t>15.06.2022 15:40:02</t>
  </si>
  <si>
    <t>15.06.2022 15:40:27</t>
  </si>
  <si>
    <t>15.06.2022 15:40:50</t>
  </si>
  <si>
    <t>15.06.2022 15:40:51</t>
  </si>
  <si>
    <t>15.06.2022 15:40:52</t>
  </si>
  <si>
    <t>15.06.2022 15:40:55</t>
  </si>
  <si>
    <t>15.06.2022 15:41:09</t>
  </si>
  <si>
    <t>15.06.2022 15:41:12</t>
  </si>
  <si>
    <t>15.06.2022 15:41:28</t>
  </si>
  <si>
    <t>15.06.2022 15:41:30</t>
  </si>
  <si>
    <t>15.06.2022 15:41:32</t>
  </si>
  <si>
    <t>15.06.2022 15:42:05</t>
  </si>
  <si>
    <t>15.06.2022 15:42:07</t>
  </si>
  <si>
    <t>15.06.2022 15:42:08</t>
  </si>
  <si>
    <t>15.06.2022 15:42:10</t>
  </si>
  <si>
    <t>15.06.2022 15:42:11</t>
  </si>
  <si>
    <t>15.06.2022 15:42:56</t>
  </si>
  <si>
    <t>15.06.2022 15:43:25</t>
  </si>
  <si>
    <t>15.06.2022 15:43:26</t>
  </si>
  <si>
    <t>15.06.2022 15:43:28</t>
  </si>
  <si>
    <t>15.06.2022 15:43:29</t>
  </si>
  <si>
    <t>15.06.2022 15:43:31</t>
  </si>
  <si>
    <t>15.06.2022 15:43:32</t>
  </si>
  <si>
    <t>15.06.2022 15:43:40</t>
  </si>
  <si>
    <t>15.06.2022 15:43:41</t>
  </si>
  <si>
    <t>15.06.2022 15:43:43</t>
  </si>
  <si>
    <t>15.06.2022 15:43:44</t>
  </si>
  <si>
    <t>15.06.2022 15:43:45</t>
  </si>
  <si>
    <t>15.06.2022 15:43:48</t>
  </si>
  <si>
    <t>15.06.2022 15:45:28</t>
  </si>
  <si>
    <t>15.06.2022 15:45:30</t>
  </si>
  <si>
    <t>15.06.2022 15:45:39</t>
  </si>
  <si>
    <t>15.06.2022 15:45:40</t>
  </si>
  <si>
    <t>15.06.2022 15:45:42</t>
  </si>
  <si>
    <t>15.06.2022 15:45:43</t>
  </si>
  <si>
    <t>15.06.2022 15:48:07</t>
  </si>
  <si>
    <t>15.06.2022 15:48:09</t>
  </si>
  <si>
    <t>15.06.2022 15:48:10</t>
  </si>
  <si>
    <t>15.06.2022 15:48:12</t>
  </si>
  <si>
    <t>15.06.2022 15:48:13</t>
  </si>
  <si>
    <t>15.06.2022 15:48:15</t>
  </si>
  <si>
    <t>15.06.2022 15:48:16</t>
  </si>
  <si>
    <t>15.06.2022 15:49:46</t>
  </si>
  <si>
    <t>15.06.2022 15:49:49</t>
  </si>
  <si>
    <t>15.06.2022 15:49:51</t>
  </si>
  <si>
    <t>15.06.2022 15:49:52</t>
  </si>
  <si>
    <t>15.06.2022 15:49:53</t>
  </si>
  <si>
    <t>15.06.2022 15:50:06</t>
  </si>
  <si>
    <t>15.06.2022 15:50:08</t>
  </si>
  <si>
    <t>15.06.2022 15:50:50</t>
  </si>
  <si>
    <t>15.06.2022 15:51:09</t>
  </si>
  <si>
    <t>15.06.2022 15:51:11</t>
  </si>
  <si>
    <t>15.06.2022 15:51:12</t>
  </si>
  <si>
    <t>15.06.2022 15:51:14</t>
  </si>
  <si>
    <t>15.06.2022 15:51:15</t>
  </si>
  <si>
    <t>15.06.2022 15:51:53</t>
  </si>
  <si>
    <t>15.06.2022 15:52:54</t>
  </si>
  <si>
    <t>15.06.2022 15:54:16</t>
  </si>
  <si>
    <t>15.06.2022 15:54:18</t>
  </si>
  <si>
    <t>15.06.2022 15:54:19</t>
  </si>
  <si>
    <t>15.06.2022 15:54:53</t>
  </si>
  <si>
    <t>15.06.2022 15:54:55</t>
  </si>
  <si>
    <t>15.06.2022 15:54:56</t>
  </si>
  <si>
    <t>15.06.2022 15:54:58</t>
  </si>
  <si>
    <t>15.06.2022 15:54:59</t>
  </si>
  <si>
    <t>15.06.2022 15:55:01</t>
  </si>
  <si>
    <t>15.06.2022 15:55:02</t>
  </si>
  <si>
    <t>15.06.2022 15:55:04</t>
  </si>
  <si>
    <t>15.06.2022 15:55:50</t>
  </si>
  <si>
    <t>15.06.2022 15:55:52</t>
  </si>
  <si>
    <t>15.06.2022 15:55:53</t>
  </si>
  <si>
    <t>15.06.2022 15:56:53</t>
  </si>
  <si>
    <t>15.06.2022 15:56:54</t>
  </si>
  <si>
    <t>15.06.2022 15:56:56</t>
  </si>
  <si>
    <t>15.06.2022 15:56:57</t>
  </si>
  <si>
    <t>15.06.2022 15:57:03</t>
  </si>
  <si>
    <t>15.06.2022 15:57:05</t>
  </si>
  <si>
    <t>15.06.2022 15:57:06</t>
  </si>
  <si>
    <t>15.06.2022 15:57:08</t>
  </si>
  <si>
    <t>15.06.2022 15:57:09</t>
  </si>
  <si>
    <t>15.06.2022 15:57:11</t>
  </si>
  <si>
    <t>15.06.2022 15:57:12</t>
  </si>
  <si>
    <t>15.06.2022 15:57:14</t>
  </si>
  <si>
    <t>15.06.2022 15:57:15</t>
  </si>
  <si>
    <t>15.06.2022 15:57:50</t>
  </si>
  <si>
    <t>15.06.2022 15:57:51</t>
  </si>
  <si>
    <t>15.06.2022 15:57:53</t>
  </si>
  <si>
    <t>15.06.2022 15:57:54</t>
  </si>
  <si>
    <t>15.06.2022 15:57:55</t>
  </si>
  <si>
    <t>15.06.2022 15:57:58</t>
  </si>
  <si>
    <t>15.06.2022 15:58:28</t>
  </si>
  <si>
    <t>15.06.2022 15:58:29</t>
  </si>
  <si>
    <t>15.06.2022 15:58:30</t>
  </si>
  <si>
    <t>15.06.2022 15:58:31</t>
  </si>
  <si>
    <t>15.06.2022 15:58:33</t>
  </si>
  <si>
    <t>15.06.2022 15:58:34</t>
  </si>
  <si>
    <t>15.06.2022 15:58:40</t>
  </si>
  <si>
    <t>15.06.2022 15:58:41</t>
  </si>
  <si>
    <t>15.06.2022 15:58:43</t>
  </si>
  <si>
    <t>15.06.2022 15:59:05</t>
  </si>
  <si>
    <t>15.06.2022 15:59:07</t>
  </si>
  <si>
    <t>15.06.2022 15:59:08</t>
  </si>
  <si>
    <t>15.06.2022 15:59:09</t>
  </si>
  <si>
    <t>15.06.2022 15:59:10</t>
  </si>
  <si>
    <t>15.06.2022 15:59:13</t>
  </si>
  <si>
    <t>15.06.2022 15:59:40</t>
  </si>
  <si>
    <t>15.06.2022 15:59:42</t>
  </si>
  <si>
    <t>15.06.2022 15:59:43</t>
  </si>
  <si>
    <t>15.06.2022 15:59:44</t>
  </si>
  <si>
    <t>15.06.2022 15:59:47</t>
  </si>
  <si>
    <t>15.06.2022 16:00:23</t>
  </si>
  <si>
    <t>15.06.2022 16:00:26</t>
  </si>
  <si>
    <t>15.06.2022 16:01:21</t>
  </si>
  <si>
    <t>15.06.2022 16:02:33</t>
  </si>
  <si>
    <t>15.06.2022 16:03:03</t>
  </si>
  <si>
    <t>15.06.2022 16:03:34</t>
  </si>
  <si>
    <t>15.06.2022 16:03:36</t>
  </si>
  <si>
    <t>15.06.2022 16:03:37</t>
  </si>
  <si>
    <t>15.06.2022 16:03:39</t>
  </si>
  <si>
    <t>15.06.2022 16:04:13</t>
  </si>
  <si>
    <t>15.06.2022 16:04:15</t>
  </si>
  <si>
    <t>15.06.2022 16:04:18</t>
  </si>
  <si>
    <t>15.06.2022 16:04:21</t>
  </si>
  <si>
    <t>15.06.2022 16:05:00</t>
  </si>
  <si>
    <t>15.06.2022 16:05:01</t>
  </si>
  <si>
    <t>15.06.2022 16:05:02</t>
  </si>
  <si>
    <t>15.06.2022 16:06:34</t>
  </si>
  <si>
    <t>15.06.2022 16:06:40</t>
  </si>
  <si>
    <t>15.06.2022 16:06:41</t>
  </si>
  <si>
    <t>15.06.2022 16:06:43</t>
  </si>
  <si>
    <t>15.06.2022 16:07:29</t>
  </si>
  <si>
    <t>15.06.2022 16:07:31</t>
  </si>
  <si>
    <t>15.06.2022 16:07:32</t>
  </si>
  <si>
    <t>15.06.2022 16:09:08</t>
  </si>
  <si>
    <t>15.06.2022 16:09:09</t>
  </si>
  <si>
    <t>15.06.2022 16:09:10</t>
  </si>
  <si>
    <t>15.06.2022 16:09:12</t>
  </si>
  <si>
    <t>15.06.2022 16:09:13</t>
  </si>
  <si>
    <t>15.06.2022 16:09:16</t>
  </si>
  <si>
    <t>15.06.2022 16:09:59</t>
  </si>
  <si>
    <t>15.06.2022 16:10:01</t>
  </si>
  <si>
    <t>15.06.2022 16:10:02</t>
  </si>
  <si>
    <t>15.06.2022 16:10:04</t>
  </si>
  <si>
    <t>15.06.2022 16:11:25</t>
  </si>
  <si>
    <t>15.06.2022 16:11:26</t>
  </si>
  <si>
    <t>15.06.2022 16:11:27</t>
  </si>
  <si>
    <t>15.06.2022 16:11:29</t>
  </si>
  <si>
    <t>15.06.2022 16:11:30</t>
  </si>
  <si>
    <t>15.06.2022 16:11:33</t>
  </si>
  <si>
    <t>15.06.2022 16:12:22</t>
  </si>
  <si>
    <t>15.06.2022 16:12:24</t>
  </si>
  <si>
    <t>15.06.2022 16:12:25</t>
  </si>
  <si>
    <t>15.06.2022 16:12:27</t>
  </si>
  <si>
    <t>15.06.2022 16:12:28</t>
  </si>
  <si>
    <t>15.06.2022 16:12:30</t>
  </si>
  <si>
    <t>15.06.2022 16:13:45</t>
  </si>
  <si>
    <t>15.06.2022 16:13:46</t>
  </si>
  <si>
    <t>15.06.2022 16:13:48</t>
  </si>
  <si>
    <t>15.06.2022 16:13:49</t>
  </si>
  <si>
    <t>15.06.2022 16:13:58</t>
  </si>
  <si>
    <t>15.06.2022 16:14:00</t>
  </si>
  <si>
    <t>15.06.2022 16:14:35</t>
  </si>
  <si>
    <t>15.06.2022 16:14:37</t>
  </si>
  <si>
    <t>15.06.2022 16:14:38</t>
  </si>
  <si>
    <t>15.06.2022 16:14:40</t>
  </si>
  <si>
    <t>15.06.2022 16:16:34</t>
  </si>
  <si>
    <t>15.06.2022 16:16:41</t>
  </si>
  <si>
    <t>15.06.2022 16:16:47</t>
  </si>
  <si>
    <t>15.06.2022 16:16:49</t>
  </si>
  <si>
    <t>15.06.2022 16:16:50</t>
  </si>
  <si>
    <t>15.06.2022 16:16:52</t>
  </si>
  <si>
    <t>15.06.2022 16:16:53</t>
  </si>
  <si>
    <t>15.06.2022 16:17:50</t>
  </si>
  <si>
    <t>15.06.2022 16:17:52</t>
  </si>
  <si>
    <t>15.06.2022 16:18:05</t>
  </si>
  <si>
    <t>15.06.2022 16:18:36</t>
  </si>
  <si>
    <t>15.06.2022 16:18:38</t>
  </si>
  <si>
    <t>15.06.2022 16:18:39</t>
  </si>
  <si>
    <t>15.06.2022 16:19:11</t>
  </si>
  <si>
    <t>15.06.2022 16:19:12</t>
  </si>
  <si>
    <t>15.06.2022 16:19:14</t>
  </si>
  <si>
    <t>15.06.2022 16:19:15</t>
  </si>
  <si>
    <t>15.06.2022 16:19:16</t>
  </si>
  <si>
    <t>15.06.2022 16:19:17</t>
  </si>
  <si>
    <t>15.06.2022 16:19:19</t>
  </si>
  <si>
    <t>15.06.2022 16:20:08</t>
  </si>
  <si>
    <t>15.06.2022 16:21:05</t>
  </si>
  <si>
    <t>15.06.2022 16:21:15</t>
  </si>
  <si>
    <t>15.06.2022 16:21:17</t>
  </si>
  <si>
    <t>15.06.2022 16:21:18</t>
  </si>
  <si>
    <t>15.06.2022 16:21:20</t>
  </si>
  <si>
    <t>15.06.2022 16:21:47</t>
  </si>
  <si>
    <t>15.06.2022 16:21:48</t>
  </si>
  <si>
    <t>15.06.2022 16:21:50</t>
  </si>
  <si>
    <t>15.06.2022 16:21:51</t>
  </si>
  <si>
    <t>15.06.2022 16:21:55</t>
  </si>
  <si>
    <t>15.06.2022 16:24:35</t>
  </si>
  <si>
    <t>15.06.2022 16:26:31</t>
  </si>
  <si>
    <t>15.06.2022 16:26:32</t>
  </si>
  <si>
    <t>15.06.2022 16:26:34</t>
  </si>
  <si>
    <t>15.06.2022 16:26:35</t>
  </si>
  <si>
    <t>15.06.2022 16:27:31</t>
  </si>
  <si>
    <t>15.06.2022 16:27:32</t>
  </si>
  <si>
    <t>15.06.2022 16:27:34</t>
  </si>
  <si>
    <t>15.06.2022 16:27:35</t>
  </si>
  <si>
    <t>15.06.2022 16:27:37</t>
  </si>
  <si>
    <t>15.06.2022 16:27:38</t>
  </si>
  <si>
    <t>15.06.2022 16:28:43</t>
  </si>
  <si>
    <t>15.06.2022 16:28:44</t>
  </si>
  <si>
    <t>15.06.2022 16:28:47</t>
  </si>
  <si>
    <t>15.06.2022 16:28:50</t>
  </si>
  <si>
    <t>15.06.2022 16:28:52</t>
  </si>
  <si>
    <t>15.06.2022 16:28:53</t>
  </si>
  <si>
    <t>15.06.2022 16:28:55</t>
  </si>
  <si>
    <t>15.06.2022 16:29:23</t>
  </si>
  <si>
    <t>15.06.2022 16:30:38</t>
  </si>
  <si>
    <t>15.06.2022 16:30:40</t>
  </si>
  <si>
    <t>15.06.2022 16:30:41</t>
  </si>
  <si>
    <t>15.06.2022 16:30:42</t>
  </si>
  <si>
    <t>15.06.2022 16:30:43</t>
  </si>
  <si>
    <t>15.06.2022 16:30:46</t>
  </si>
  <si>
    <t>15.06.2022 16:30:48</t>
  </si>
  <si>
    <t>15.06.2022 16:31:07</t>
  </si>
  <si>
    <t>15.06.2022 16:31:10</t>
  </si>
  <si>
    <t>15.06.2022 16:31:11</t>
  </si>
  <si>
    <t>15.06.2022 16:31:13</t>
  </si>
  <si>
    <t>15.06.2022 16:31:17</t>
  </si>
  <si>
    <t>15.06.2022 16:31:20</t>
  </si>
  <si>
    <t>15.06.2022 16:33:02</t>
  </si>
  <si>
    <t>15.06.2022 16:33:04</t>
  </si>
  <si>
    <t>15.06.2022 16:33:05</t>
  </si>
  <si>
    <t>15.06.2022 16:33:06</t>
  </si>
  <si>
    <t>15.06.2022 16:33:14</t>
  </si>
  <si>
    <t>15.06.2022 16:33:21</t>
  </si>
  <si>
    <t>15.06.2022 16:33:23</t>
  </si>
  <si>
    <t>15.06.2022 16:33:24</t>
  </si>
  <si>
    <t>15.06.2022 16:33:26</t>
  </si>
  <si>
    <t>15.06.2022 16:34:09</t>
  </si>
  <si>
    <t>15.06.2022 16:34:11</t>
  </si>
  <si>
    <t>15.06.2022 16:34:12</t>
  </si>
  <si>
    <t>15.06.2022 16:34:14</t>
  </si>
  <si>
    <t>15.06.2022 16:35:08</t>
  </si>
  <si>
    <t>15.06.2022 16:35:09</t>
  </si>
  <si>
    <t>15.06.2022 16:35:11</t>
  </si>
  <si>
    <t>15.06.2022 16:35:12</t>
  </si>
  <si>
    <t>15.06.2022 16:35:14</t>
  </si>
  <si>
    <t>15.06.2022 16:36:14</t>
  </si>
  <si>
    <t>15.06.2022 16:36:17</t>
  </si>
  <si>
    <t>15.06.2022 16:36:18</t>
  </si>
  <si>
    <t>15.06.2022 16:36:20</t>
  </si>
  <si>
    <t>15.06.2022 16:36:21</t>
  </si>
  <si>
    <t>15.06.2022 16:36:23</t>
  </si>
  <si>
    <t>15.06.2022 16:36:24</t>
  </si>
  <si>
    <t>15.06.2022 16:36:26</t>
  </si>
  <si>
    <t>15.06.2022 16:38:34</t>
  </si>
  <si>
    <t>15.06.2022 16:38:36</t>
  </si>
  <si>
    <t>15.06.2022 16:38:37</t>
  </si>
  <si>
    <t>15.06.2022 16:38:38</t>
  </si>
  <si>
    <t>15.06.2022 16:39:07</t>
  </si>
  <si>
    <t>15.06.2022 16:39:10</t>
  </si>
  <si>
    <t>15.06.2022 16:39:11</t>
  </si>
  <si>
    <t>15.06.2022 16:39:14</t>
  </si>
  <si>
    <t>15.06.2022 16:39:16</t>
  </si>
  <si>
    <t>15.06.2022 16:39:38</t>
  </si>
  <si>
    <t>15.06.2022 16:39:40</t>
  </si>
  <si>
    <t>15.06.2022 16:39:41</t>
  </si>
  <si>
    <t>15.06.2022 16:39:43</t>
  </si>
  <si>
    <t>15.06.2022 16:39:47</t>
  </si>
  <si>
    <t>15.06.2022 16:39:50</t>
  </si>
  <si>
    <t>15.06.2022 16:39:52</t>
  </si>
  <si>
    <t>15.06.2022 16:39:53</t>
  </si>
  <si>
    <t>15.06.2022 16:39:55</t>
  </si>
  <si>
    <t>15.06.2022 16:40:01</t>
  </si>
  <si>
    <t>15.06.2022 16:40:02</t>
  </si>
  <si>
    <t>15.06.2022 16:40:04</t>
  </si>
  <si>
    <t>15.06.2022 16:40:05</t>
  </si>
  <si>
    <t>15.06.2022 16:41:07</t>
  </si>
  <si>
    <t>15.06.2022 16:41:08</t>
  </si>
  <si>
    <t>15.06.2022 16:41:09</t>
  </si>
  <si>
    <t>15.06.2022 16:41:11</t>
  </si>
  <si>
    <t>15.06.2022 16:41:13</t>
  </si>
  <si>
    <t>15.06.2022 16:41:57</t>
  </si>
  <si>
    <t>15.06.2022 16:41:58</t>
  </si>
  <si>
    <t>15.06.2022 16:42:00</t>
  </si>
  <si>
    <t>15.06.2022 16:43:46</t>
  </si>
  <si>
    <t>15.06.2022 16:43:47</t>
  </si>
  <si>
    <t>15.06.2022 16:44:01</t>
  </si>
  <si>
    <t>15.06.2022 16:44:02</t>
  </si>
  <si>
    <t>15.06.2022 16:44:04</t>
  </si>
  <si>
    <t>15.06.2022 16:44:05</t>
  </si>
  <si>
    <t>15.06.2022 16:45:40</t>
  </si>
  <si>
    <t>15.06.2022 16:45:41</t>
  </si>
  <si>
    <t>15.06.2022 16:45:43</t>
  </si>
  <si>
    <t>15.06.2022 16:45:44</t>
  </si>
  <si>
    <t>15.06.2022 16:45:45</t>
  </si>
  <si>
    <t>15.06.2022 16:45:48</t>
  </si>
  <si>
    <t>15.06.2022 16:45:49</t>
  </si>
  <si>
    <t>15.06.2022 16:46:04</t>
  </si>
  <si>
    <t>15.06.2022 16:46:06</t>
  </si>
  <si>
    <t>15.06.2022 16:46:07</t>
  </si>
  <si>
    <t>15.06.2022 16:46:09</t>
  </si>
  <si>
    <t>15.06.2022 16:46:10</t>
  </si>
  <si>
    <t>15.06.2022 16:46:12</t>
  </si>
  <si>
    <t>15.06.2022 16:46:13</t>
  </si>
  <si>
    <t>15.06.2022 16:47:28</t>
  </si>
  <si>
    <t>15.06.2022 16:47:30</t>
  </si>
  <si>
    <t>15.06.2022 16:47:31</t>
  </si>
  <si>
    <t>15.06.2022 16:47:33</t>
  </si>
  <si>
    <t>15.06.2022 16:49:09</t>
  </si>
  <si>
    <t>15.06.2022 16:49:10</t>
  </si>
  <si>
    <t>15.06.2022 16:49:12</t>
  </si>
  <si>
    <t>15.06.2022 16:49:19</t>
  </si>
  <si>
    <t>15.06.2022 16:50:52</t>
  </si>
  <si>
    <t>15.06.2022 16:51:09</t>
  </si>
  <si>
    <t>15.06.2022 16:51:10</t>
  </si>
  <si>
    <t>15.06.2022 16:51:11</t>
  </si>
  <si>
    <t>15.06.2022 16:51:14</t>
  </si>
  <si>
    <t>15.06.2022 16:51:34</t>
  </si>
  <si>
    <t>15.06.2022 16:51:50</t>
  </si>
  <si>
    <t>15.06.2022 16:51:52</t>
  </si>
  <si>
    <t>15.06.2022 16:52:07</t>
  </si>
  <si>
    <t>15.06.2022 16:52:11</t>
  </si>
  <si>
    <t>15.06.2022 16:52:13</t>
  </si>
  <si>
    <t>15.06.2022 16:52:14</t>
  </si>
  <si>
    <t>15.06.2022 16:52:40</t>
  </si>
  <si>
    <t>15.06.2022 16:52:41</t>
  </si>
  <si>
    <t>15.06.2022 16:52:43</t>
  </si>
  <si>
    <t>15.06.2022 16:52:44</t>
  </si>
  <si>
    <t>15.06.2022 16:52:46</t>
  </si>
  <si>
    <t>15.06.2022 16:53:17</t>
  </si>
  <si>
    <t>15.06.2022 16:53:19</t>
  </si>
  <si>
    <t>15.06.2022 16:53:20</t>
  </si>
  <si>
    <t>15.06.2022 16:53:21</t>
  </si>
  <si>
    <t>15.06.2022 16:53:22</t>
  </si>
  <si>
    <t>15.06.2022 16:53:25</t>
  </si>
  <si>
    <t>15.06.2022 16:53:35</t>
  </si>
  <si>
    <t>15.06.2022 16:54:19</t>
  </si>
  <si>
    <t>15.06.2022 16:54:20</t>
  </si>
  <si>
    <t>15.06.2022 16:55:17</t>
  </si>
  <si>
    <t>15.06.2022 16:57:14</t>
  </si>
  <si>
    <t>15.06.2022 16:57:17</t>
  </si>
  <si>
    <t>15.06.2022 16:57:19</t>
  </si>
  <si>
    <t>15.06.2022 16:57:20</t>
  </si>
  <si>
    <t>15.06.2022 16:58:04</t>
  </si>
  <si>
    <t>15.06.2022 16:58:10</t>
  </si>
  <si>
    <t>15.06.2022 16:58:17</t>
  </si>
  <si>
    <t>15.06.2022 16:58:19</t>
  </si>
  <si>
    <t>15.06.2022 16:58:20</t>
  </si>
  <si>
    <t>15.06.2022 16:58:41</t>
  </si>
  <si>
    <t>15.06.2022 16:58:42</t>
  </si>
  <si>
    <t>15.06.2022 16:58:44</t>
  </si>
  <si>
    <t>15.06.2022 16:59:03</t>
  </si>
  <si>
    <t>15.06.2022 16:59:26</t>
  </si>
  <si>
    <t>15.06.2022 16:59:29</t>
  </si>
  <si>
    <t>15.06.2022 16:59:32</t>
  </si>
  <si>
    <t>15.06.2022 16:59:33</t>
  </si>
  <si>
    <t>15.06.2022 16:59:35</t>
  </si>
  <si>
    <t>15.06.2022 16:59:39</t>
  </si>
  <si>
    <t>15.06.2022 16:59:41</t>
  </si>
  <si>
    <t>15.06.2022 16:59:45</t>
  </si>
  <si>
    <t>15.06.2022 16:59:48</t>
  </si>
  <si>
    <t>15.06.2022 16:59:50</t>
  </si>
  <si>
    <t>15.06.2022 17:01:15</t>
  </si>
  <si>
    <t>15.06.2022 17:01:17</t>
  </si>
  <si>
    <t>15.06.2022 17:01:18</t>
  </si>
  <si>
    <t>15.06.2022 17:01:19</t>
  </si>
  <si>
    <t>15.06.2022 17:01:22</t>
  </si>
  <si>
    <t>15.06.2022 17:01:43</t>
  </si>
  <si>
    <t>15.06.2022 17:01:51</t>
  </si>
  <si>
    <t>15.06.2022 17:01:52</t>
  </si>
  <si>
    <t>15.06.2022 17:01:54</t>
  </si>
  <si>
    <t>15.06.2022 17:01:55</t>
  </si>
  <si>
    <t>15.06.2022 17:02:36</t>
  </si>
  <si>
    <t>15.06.2022 17:02:37</t>
  </si>
  <si>
    <t>15.06.2022 17:02:39</t>
  </si>
  <si>
    <t>15.06.2022 17:02:58</t>
  </si>
  <si>
    <t>15.06.2022 17:03:00</t>
  </si>
  <si>
    <t>15.06.2022 17:03:01</t>
  </si>
  <si>
    <t>15.06.2022 17:05:04</t>
  </si>
  <si>
    <t>15.06.2022 17:05:46</t>
  </si>
  <si>
    <t>15.06.2022 17:05:49</t>
  </si>
  <si>
    <t>15.06.2022 17:05:52</t>
  </si>
  <si>
    <t>15.06.2022 17:05:55</t>
  </si>
  <si>
    <t>15.06.2022 17:05:58</t>
  </si>
  <si>
    <t>15.06.2022 17:06:01</t>
  </si>
  <si>
    <t>15.06.2022 17:06:03</t>
  </si>
  <si>
    <t>15.06.2022 17:06:06</t>
  </si>
  <si>
    <t>15.06.2022 17:06:09</t>
  </si>
  <si>
    <t>15.06.2022 17:06:10</t>
  </si>
  <si>
    <t>15.06.2022 17:06:12</t>
  </si>
  <si>
    <t>15.06.2022 17:06:13</t>
  </si>
  <si>
    <t>15.06.2022 17:06:15</t>
  </si>
  <si>
    <t>15.06.2022 17:06:18</t>
  </si>
  <si>
    <t>15.06.2022 17:06:34</t>
  </si>
  <si>
    <t>15.06.2022 17:06:36</t>
  </si>
  <si>
    <t>15.06.2022 17:06:37</t>
  </si>
  <si>
    <t>15.06.2022 17:06:38</t>
  </si>
  <si>
    <t>15.06.2022 17:06:39</t>
  </si>
  <si>
    <t>15.06.2022 17:07:56</t>
  </si>
  <si>
    <t>15.06.2022 17:07:57</t>
  </si>
  <si>
    <t>15.06.2022 17:07:59</t>
  </si>
  <si>
    <t>15.06.2022 17:08:24</t>
  </si>
  <si>
    <t>15.06.2022 17:09:26</t>
  </si>
  <si>
    <t>15.06.2022 17:09:27</t>
  </si>
  <si>
    <t>15.06.2022 17:09:29</t>
  </si>
  <si>
    <t>15.06.2022 17:09:33</t>
  </si>
  <si>
    <t>15.06.2022 17:09:34</t>
  </si>
  <si>
    <t>15.06.2022 17:09:35</t>
  </si>
  <si>
    <t>15.06.2022 17:10:08</t>
  </si>
  <si>
    <t>15.06.2022 17:12:41</t>
  </si>
  <si>
    <t>15.06.2022 17:12:52</t>
  </si>
  <si>
    <t>15.06.2022 17:12:59</t>
  </si>
  <si>
    <t>15.06.2022 17:13:05</t>
  </si>
  <si>
    <t>15.06.2022 17:13:07</t>
  </si>
  <si>
    <t>15.06.2022 17:13:08</t>
  </si>
  <si>
    <t>15.06.2022 17:13:56</t>
  </si>
  <si>
    <t>15.06.2022 17:13:58</t>
  </si>
  <si>
    <t>15.06.2022 17:13:59</t>
  </si>
  <si>
    <t>15.06.2022 17:14:01</t>
  </si>
  <si>
    <t>15.06.2022 17:14:02</t>
  </si>
  <si>
    <t>15.06.2022 17:14:05</t>
  </si>
  <si>
    <t>15.06.2022 17:14:07</t>
  </si>
  <si>
    <t>15.06.2022 17:14:13</t>
  </si>
  <si>
    <t>15.06.2022 17:14:37</t>
  </si>
  <si>
    <t>15.06.2022 17:14:38</t>
  </si>
  <si>
    <t>15.06.2022 17:14:41</t>
  </si>
  <si>
    <t>15.06.2022 17:14:42</t>
  </si>
  <si>
    <t>15.06.2022 17:14:48</t>
  </si>
  <si>
    <t>15.06.2022 17:15:45</t>
  </si>
  <si>
    <t>15.06.2022 17:15:46</t>
  </si>
  <si>
    <t>15.06.2022 17:15:49</t>
  </si>
  <si>
    <t>15.06.2022 17:15:51</t>
  </si>
  <si>
    <t>15.06.2022 17:15:52</t>
  </si>
  <si>
    <t>15.06.2022 17:15:56</t>
  </si>
  <si>
    <t>15.06.2022 17:16:31</t>
  </si>
  <si>
    <t>15.06.2022 17:16:32</t>
  </si>
  <si>
    <t>15.06.2022 17:16:34</t>
  </si>
  <si>
    <t>15.06.2022 17:16:35</t>
  </si>
  <si>
    <t>15.06.2022 17:16:55</t>
  </si>
  <si>
    <t>15.06.2022 17:17:11</t>
  </si>
  <si>
    <t>15.06.2022 17:17:14</t>
  </si>
  <si>
    <t>15.06.2022 17:17:16</t>
  </si>
  <si>
    <t>15.06.2022 17:17:34</t>
  </si>
  <si>
    <t>15.06.2022 17:17:37</t>
  </si>
  <si>
    <t>15.06.2022 17:17:38</t>
  </si>
  <si>
    <t>15.06.2022 17:17:40</t>
  </si>
  <si>
    <t>15.06.2022 17:18:20</t>
  </si>
  <si>
    <t>15.06.2022 17:18:22</t>
  </si>
  <si>
    <t>15.06.2022 17:18:23</t>
  </si>
  <si>
    <t>15.06.2022 17:18:24</t>
  </si>
  <si>
    <t>15.06.2022 17:18:25</t>
  </si>
  <si>
    <t>15.06.2022 17:18:28</t>
  </si>
  <si>
    <t>15.06.2022 17:18:55</t>
  </si>
  <si>
    <t>15.06.2022 17:18:57</t>
  </si>
  <si>
    <t>15.06.2022 17:18:58</t>
  </si>
  <si>
    <t>15.06.2022 17:18:59</t>
  </si>
  <si>
    <t>15.06.2022 17:19:02</t>
  </si>
  <si>
    <t>15.06.2022 17:19:05</t>
  </si>
  <si>
    <t>15.06.2022 17:19:08</t>
  </si>
  <si>
    <t>15.06.2022 17:19:15</t>
  </si>
  <si>
    <t>15.06.2022 17:19:18</t>
  </si>
  <si>
    <t>15.06.2022 17:19:20</t>
  </si>
  <si>
    <t>15.06.2022 17:19:21</t>
  </si>
  <si>
    <t>15.06.2022 17:19:23</t>
  </si>
  <si>
    <t>15.06.2022 17:19:24</t>
  </si>
  <si>
    <t>15.06.2022 17:19:26</t>
  </si>
  <si>
    <t>15.06.2022 17:20:57</t>
  </si>
  <si>
    <t>15.06.2022 17:20:59</t>
  </si>
  <si>
    <t>15.06.2022 17:24:03</t>
  </si>
  <si>
    <t>15.06.2022 17:24:06</t>
  </si>
  <si>
    <t>15.06.2022 17:24:08</t>
  </si>
  <si>
    <t>15.06.2022 17:24:09</t>
  </si>
  <si>
    <t>15.06.2022 17:25:12</t>
  </si>
  <si>
    <t>15.06.2022 17:26:42</t>
  </si>
  <si>
    <t>15.06.2022 17:26:45</t>
  </si>
  <si>
    <t>15.06.2022 17:26:47</t>
  </si>
  <si>
    <t>15.06.2022 17:26:48</t>
  </si>
  <si>
    <t>15.06.2022 17:27:20</t>
  </si>
  <si>
    <t>15.06.2022 17:27:21</t>
  </si>
  <si>
    <t>15.06.2022 17:27:22</t>
  </si>
  <si>
    <t>15.06.2022 17:27:24</t>
  </si>
  <si>
    <t>15.06.2022 17:27:25</t>
  </si>
  <si>
    <t>15.06.2022 17:27:28</t>
  </si>
  <si>
    <t>15.06.2022 17:27:38</t>
  </si>
  <si>
    <t>15.06.2022 17:27:40</t>
  </si>
  <si>
    <t>15.06.2022 17:27:41</t>
  </si>
  <si>
    <t>15.06.2022 17:27:43</t>
  </si>
  <si>
    <t>15.06.2022 17:29:46</t>
  </si>
  <si>
    <t>15.06.2022 17:29:47</t>
  </si>
  <si>
    <t>15.06.2022 17:30:32</t>
  </si>
  <si>
    <t>15.06.2022 17:30:34</t>
  </si>
  <si>
    <t>15.06.2022 17:30:35</t>
  </si>
  <si>
    <t>15.06.2022 17:30:36</t>
  </si>
  <si>
    <t>15.06.2022 17:30:37</t>
  </si>
  <si>
    <t>15.06.2022 17:30:42</t>
  </si>
  <si>
    <t>15.06.2022 17:30:47</t>
  </si>
  <si>
    <t>15.06.2022 17:30:49</t>
  </si>
  <si>
    <t>15.06.2022 17:30:50</t>
  </si>
  <si>
    <t>15.06.2022 17:30:51</t>
  </si>
  <si>
    <t>15.06.2022 17:30:56</t>
  </si>
  <si>
    <t>15.06.2022 17:31:48</t>
  </si>
  <si>
    <t>15.06.2022 17:31:53</t>
  </si>
  <si>
    <t>15.06.2022 17:31:55</t>
  </si>
  <si>
    <t>15.06.2022 17:32:28</t>
  </si>
  <si>
    <t>15.06.2022 17:32:30</t>
  </si>
  <si>
    <t>15.06.2022 17:33:13</t>
  </si>
  <si>
    <t>15.06.2022 17:33:15</t>
  </si>
  <si>
    <t>15.06.2022 17:34:03</t>
  </si>
  <si>
    <t>15.06.2022 17:34:04</t>
  </si>
  <si>
    <t>15.06.2022 17:34:06</t>
  </si>
  <si>
    <t>15.06.2022 17:34:07</t>
  </si>
  <si>
    <t>15.06.2022 17:34:12</t>
  </si>
  <si>
    <t>15.06.2022 17:34:13</t>
  </si>
  <si>
    <t>15.06.2022 17:34:14</t>
  </si>
  <si>
    <t>15.06.2022 17:34:16</t>
  </si>
  <si>
    <t>15.06.2022 17:35:53</t>
  </si>
  <si>
    <t>15.06.2022 17:35:54</t>
  </si>
  <si>
    <t>15.06.2022 17:35:56</t>
  </si>
  <si>
    <t>15.06.2022 17:36:09</t>
  </si>
  <si>
    <t>15.06.2022 17:36:11</t>
  </si>
  <si>
    <t>15.06.2022 17:36:12</t>
  </si>
  <si>
    <t>15.06.2022 17:36:13</t>
  </si>
  <si>
    <t>15.06.2022 17:36:39</t>
  </si>
  <si>
    <t>15.06.2022 17:36:40</t>
  </si>
  <si>
    <t>15.06.2022 17:36:42</t>
  </si>
  <si>
    <t>15.06.2022 17:36:43</t>
  </si>
  <si>
    <t>15.06.2022 17:36:45</t>
  </si>
  <si>
    <t>15.06.2022 17:36:46</t>
  </si>
  <si>
    <t>15.06.2022 17:37:04</t>
  </si>
  <si>
    <t>15.06.2022 17:37:52</t>
  </si>
  <si>
    <t>15.06.2022 17:37:54</t>
  </si>
  <si>
    <t>15.06.2022 17:37:55</t>
  </si>
  <si>
    <t>15.06.2022 17:38:45</t>
  </si>
  <si>
    <t>15.06.2022 17:40:00</t>
  </si>
  <si>
    <t>15.06.2022 17:40:48</t>
  </si>
  <si>
    <t>15.06.2022 17:40:49</t>
  </si>
  <si>
    <t>15.06.2022 17:40:50</t>
  </si>
  <si>
    <t>15.06.2022 17:40:52</t>
  </si>
  <si>
    <t>15.06.2022 17:41:32</t>
  </si>
  <si>
    <t>15.06.2022 17:41:33</t>
  </si>
  <si>
    <t>15.06.2022 17:41:35</t>
  </si>
  <si>
    <t>15.06.2022 17:41:36</t>
  </si>
  <si>
    <t>15.06.2022 17:41:39</t>
  </si>
  <si>
    <t>15.06.2022 17:41:40</t>
  </si>
  <si>
    <t>15.06.2022 17:41:41</t>
  </si>
  <si>
    <t>15.06.2022 17:41:42</t>
  </si>
  <si>
    <t>15.06.2022 17:42:57</t>
  </si>
  <si>
    <t>15.06.2022 17:43:21</t>
  </si>
  <si>
    <t>15.06.2022 17:43:48</t>
  </si>
  <si>
    <t>15.06.2022 17:45:00</t>
  </si>
  <si>
    <t>15.06.2022 17:46:15</t>
  </si>
  <si>
    <t>15.06.2022 17:46:16</t>
  </si>
  <si>
    <t>15.06.2022 17:46:18</t>
  </si>
  <si>
    <t>15.06.2022 17:46:20</t>
  </si>
  <si>
    <t>15.06.2022 17:49:20</t>
  </si>
  <si>
    <t>15.06.2022 17:49:23</t>
  </si>
  <si>
    <t>15.06.2022 17:50:04</t>
  </si>
  <si>
    <t>15.06.2022 17:50:05</t>
  </si>
  <si>
    <t>15.06.2022 17:50:07</t>
  </si>
  <si>
    <t>15.06.2022 17:50:08</t>
  </si>
  <si>
    <t>15.06.2022 17:52:31</t>
  </si>
  <si>
    <t>15.06.2022 17:52:32</t>
  </si>
  <si>
    <t>15.06.2022 17:52:34</t>
  </si>
  <si>
    <t>15.06.2022 17:52:35</t>
  </si>
  <si>
    <t>15.06.2022 17:52:54</t>
  </si>
  <si>
    <t>15.06.2022 17:52:56</t>
  </si>
  <si>
    <t>15.06.2022 17:52:57</t>
  </si>
  <si>
    <t>15.06.2022 17:53:00</t>
  </si>
  <si>
    <t>15.06.2022 17:53:03</t>
  </si>
  <si>
    <t>15.06.2022 17:53:04</t>
  </si>
  <si>
    <t>15.06.2022 17:53:13</t>
  </si>
  <si>
    <t>15.06.2022 17:53:14</t>
  </si>
  <si>
    <t>15.06.2022 17:53:16</t>
  </si>
  <si>
    <t>15.06.2022 17:53:18</t>
  </si>
  <si>
    <t>15.06.2022 17:55:32</t>
  </si>
  <si>
    <t>15.06.2022 17:55:33</t>
  </si>
  <si>
    <t>15.06.2022 17:55:36</t>
  </si>
  <si>
    <t>15.06.2022 17:55:38</t>
  </si>
  <si>
    <t>15.06.2022 17:55:39</t>
  </si>
  <si>
    <t>15.06.2022 17:55:42</t>
  </si>
  <si>
    <t>15.06.2022 17:56:09</t>
  </si>
  <si>
    <t>15.06.2022 17:56:39</t>
  </si>
  <si>
    <t>15.06.2022 17:56:41</t>
  </si>
  <si>
    <t>15.06.2022 17:56:44</t>
  </si>
  <si>
    <t>15.06.2022 17:57:33</t>
  </si>
  <si>
    <t>15.06.2022 17:57:35</t>
  </si>
  <si>
    <t>15.06.2022 17:57:36</t>
  </si>
  <si>
    <t>15.06.2022 17:57:51</t>
  </si>
  <si>
    <t>15.06.2022 17:59:30</t>
  </si>
  <si>
    <t>15.06.2022 17:59:32</t>
  </si>
  <si>
    <t>15.06.2022 17:59:36</t>
  </si>
  <si>
    <t>15.06.2022 18:00:15</t>
  </si>
  <si>
    <t>15.06.2022 18:00:16</t>
  </si>
  <si>
    <t>15.06.2022 18:00:18</t>
  </si>
  <si>
    <t>15.06.2022 18:00:19</t>
  </si>
  <si>
    <t>15.06.2022 18:00:32</t>
  </si>
  <si>
    <t>15.06.2022 18:00:34</t>
  </si>
  <si>
    <t>15.06.2022 18:01:59</t>
  </si>
  <si>
    <t>15.06.2022 18:03:54</t>
  </si>
  <si>
    <t>15.06.2022 18:03:56</t>
  </si>
  <si>
    <t>15.06.2022 18:03:57</t>
  </si>
  <si>
    <t>15.06.2022 18:03:58</t>
  </si>
  <si>
    <t>15.06.2022 18:04:00</t>
  </si>
  <si>
    <t>15.06.2022 18:04:52</t>
  </si>
  <si>
    <t>15.06.2022 18:06:10</t>
  </si>
  <si>
    <t>15.06.2022 18:06:13</t>
  </si>
  <si>
    <t>15.06.2022 18:08:08</t>
  </si>
  <si>
    <t>15.06.2022 18:08:10</t>
  </si>
  <si>
    <t>15.06.2022 18:08:11</t>
  </si>
  <si>
    <t>15.06.2022 18:08:12</t>
  </si>
  <si>
    <t>15.06.2022 18:08:14</t>
  </si>
  <si>
    <t>15.06.2022 18:08:15</t>
  </si>
  <si>
    <t>15.06.2022 18:08:16</t>
  </si>
  <si>
    <t>15.06.2022 18:08:17</t>
  </si>
  <si>
    <t>15.06.2022 18:08:19</t>
  </si>
  <si>
    <t>15.06.2022 18:08:20</t>
  </si>
  <si>
    <t>15.06.2022 18:08:21</t>
  </si>
  <si>
    <t>15.06.2022 18:08:30</t>
  </si>
  <si>
    <t>15.06.2022 18:08:58</t>
  </si>
  <si>
    <t>15.06.2022 18:09:24</t>
  </si>
  <si>
    <t>15.06.2022 18:09:25</t>
  </si>
  <si>
    <t>15.06.2022 18:09:28</t>
  </si>
  <si>
    <t>15.06.2022 18:09:29</t>
  </si>
  <si>
    <t>15.06.2022 18:09:31</t>
  </si>
  <si>
    <t>15.06.2022 18:09:32</t>
  </si>
  <si>
    <t>15.06.2022 18:13:38</t>
  </si>
  <si>
    <t>15.06.2022 18:14:09</t>
  </si>
  <si>
    <t>15.06.2022 18:14:11</t>
  </si>
  <si>
    <t>15.06.2022 18:14:12</t>
  </si>
  <si>
    <t>15.06.2022 18:14:24</t>
  </si>
  <si>
    <t>15.06.2022 18:14:25</t>
  </si>
  <si>
    <t>15.06.2022 18:15:21</t>
  </si>
  <si>
    <t>15.06.2022 18:15:22</t>
  </si>
  <si>
    <t>15.06.2022 18:15:24</t>
  </si>
  <si>
    <t>15.06.2022 18:15:37</t>
  </si>
  <si>
    <t>15.06.2022 18:15:42</t>
  </si>
  <si>
    <t>15.06.2022 18:15:43</t>
  </si>
  <si>
    <t>15.06.2022 18:15:45</t>
  </si>
  <si>
    <t>15.06.2022 18:17:34</t>
  </si>
  <si>
    <t>15.06.2022 18:17:36</t>
  </si>
  <si>
    <t>15.06.2022 18:17:37</t>
  </si>
  <si>
    <t>15.06.2022 18:19:07</t>
  </si>
  <si>
    <t>15.06.2022 18:19:47</t>
  </si>
  <si>
    <t>15.06.2022 18:19:49</t>
  </si>
  <si>
    <t>15.06.2022 18:19:50</t>
  </si>
  <si>
    <t>15.06.2022 18:19:52</t>
  </si>
  <si>
    <t>15.06.2022 18:20:37</t>
  </si>
  <si>
    <t>15.06.2022 18:23:49</t>
  </si>
  <si>
    <t>15.06.2022 18:23:50</t>
  </si>
  <si>
    <t>15.06.2022 18:23:52</t>
  </si>
  <si>
    <t>15.06.2022 18:23:55</t>
  </si>
  <si>
    <t>15.06.2022 18:23:56</t>
  </si>
  <si>
    <t>15.06.2022 18:24:01</t>
  </si>
  <si>
    <t>15.06.2022 18:24:02</t>
  </si>
  <si>
    <t>15.06.2022 18:24:04</t>
  </si>
  <si>
    <t>15.06.2022 18:24:05</t>
  </si>
  <si>
    <t>15.06.2022 18:24:34</t>
  </si>
  <si>
    <t>15.06.2022 18:24:35</t>
  </si>
  <si>
    <t>15.06.2022 18:24:38</t>
  </si>
  <si>
    <t>15.06.2022 18:24:41</t>
  </si>
  <si>
    <t>15.06.2022 18:24:45</t>
  </si>
  <si>
    <t>15.06.2022 18:28:48</t>
  </si>
  <si>
    <t>15.06.2022 18:28:49</t>
  </si>
  <si>
    <t>15.06.2022 18:28:51</t>
  </si>
  <si>
    <t>15.06.2022 18:29:16</t>
  </si>
  <si>
    <t>15.06.2022 18:29:19</t>
  </si>
  <si>
    <t>15.06.2022 18:29:20</t>
  </si>
  <si>
    <t>15.06.2022 18:29:58</t>
  </si>
  <si>
    <t>15.06.2022 18:29:59</t>
  </si>
  <si>
    <t>15.06.2022 18:30:01</t>
  </si>
  <si>
    <t>15.06.2022 18:30:02</t>
  </si>
  <si>
    <t>15.06.2022 18:30:03</t>
  </si>
  <si>
    <t>15.06.2022 18:30:04</t>
  </si>
  <si>
    <t>15.06.2022 18:30:06</t>
  </si>
  <si>
    <t>15.06.2022 18:30:07</t>
  </si>
  <si>
    <t>15.06.2022 18:30:10</t>
  </si>
  <si>
    <t>15.06.2022 18:30:11</t>
  </si>
  <si>
    <t>15.06.2022 18:30:14</t>
  </si>
  <si>
    <t>15.06.2022 18:30:15</t>
  </si>
  <si>
    <t>15.06.2022 18:30:30</t>
  </si>
  <si>
    <t>15.06.2022 18:30:32</t>
  </si>
  <si>
    <t>15.06.2022 18:30:45</t>
  </si>
  <si>
    <t>15.06.2022 18:30:47</t>
  </si>
  <si>
    <t>15.06.2022 18:30:49</t>
  </si>
  <si>
    <t>15.06.2022 18:30:51</t>
  </si>
  <si>
    <t>15.06.2022 18:31:10</t>
  </si>
  <si>
    <t>15.06.2022 18:31:12</t>
  </si>
  <si>
    <t>15.06.2022 18:31:13</t>
  </si>
  <si>
    <t>15.06.2022 18:31:15</t>
  </si>
  <si>
    <t>15.06.2022 18:31:16</t>
  </si>
  <si>
    <t>15.06.2022 18:32:31</t>
  </si>
  <si>
    <t>15.06.2022 18:34:13</t>
  </si>
  <si>
    <t>15.06.2022 18:34:15</t>
  </si>
  <si>
    <t>15.06.2022 18:34:16</t>
  </si>
  <si>
    <t>15.06.2022 18:34:17</t>
  </si>
  <si>
    <t>15.06.2022 18:34:18</t>
  </si>
  <si>
    <t>15.06.2022 18:34:20</t>
  </si>
  <si>
    <t>15.06.2022 18:34:21</t>
  </si>
  <si>
    <t>15.06.2022 18:34:22</t>
  </si>
  <si>
    <t>15.06.2022 18:34:23</t>
  </si>
  <si>
    <t>15.06.2022 18:34:25</t>
  </si>
  <si>
    <t>15.06.2022 18:34:26</t>
  </si>
  <si>
    <t>15.06.2022 18:34:27</t>
  </si>
  <si>
    <t>15.06.2022 18:34:59</t>
  </si>
  <si>
    <t>15.06.2022 18:35:00</t>
  </si>
  <si>
    <t>15.06.2022 18:35:01</t>
  </si>
  <si>
    <t>15.06.2022 18:35:54</t>
  </si>
  <si>
    <t>15.06.2022 18:35:55</t>
  </si>
  <si>
    <t>15.06.2022 18:35:59</t>
  </si>
  <si>
    <t>15.06.2022 18:36:16</t>
  </si>
  <si>
    <t>15.06.2022 18:36:17</t>
  </si>
  <si>
    <t>15.06.2022 18:36:19</t>
  </si>
  <si>
    <t>15.06.2022 18:36:23</t>
  </si>
  <si>
    <t>15.06.2022 18:36:25</t>
  </si>
  <si>
    <t>15.06.2022 18:36:26</t>
  </si>
  <si>
    <t>15.06.2022 18:36:35</t>
  </si>
  <si>
    <t>15.06.2022 18:37:42</t>
  </si>
  <si>
    <t>15.06.2022 18:37:44</t>
  </si>
  <si>
    <t>15.06.2022 18:37:45</t>
  </si>
  <si>
    <t>15.06.2022 18:38:10</t>
  </si>
  <si>
    <t>15.06.2022 18:38:12</t>
  </si>
  <si>
    <t>15.06.2022 18:38:13</t>
  </si>
  <si>
    <t>15.06.2022 18:40:43</t>
  </si>
  <si>
    <t>15.06.2022 18:43:33</t>
  </si>
  <si>
    <t>15.06.2022 18:45:27</t>
  </si>
  <si>
    <t>15.06.2022 18:45:28</t>
  </si>
  <si>
    <t>15.06.2022 18:45:29</t>
  </si>
  <si>
    <t>15.06.2022 18:45:31</t>
  </si>
  <si>
    <t>15.06.2022 18:45:32</t>
  </si>
  <si>
    <t>15.06.2022 18:45:35</t>
  </si>
  <si>
    <t>15.06.2022 18:45:45</t>
  </si>
  <si>
    <t>15.06.2022 18:45:47</t>
  </si>
  <si>
    <t>15.06.2022 18:45:48</t>
  </si>
  <si>
    <t>15.06.2022 18:45:49</t>
  </si>
  <si>
    <t>15.06.2022 18:46:18</t>
  </si>
  <si>
    <t>15.06.2022 18:46:19</t>
  </si>
  <si>
    <t>15.06.2022 18:46:37</t>
  </si>
  <si>
    <t>15.06.2022 18:47:11</t>
  </si>
  <si>
    <t>15.06.2022 18:47:13</t>
  </si>
  <si>
    <t>15.06.2022 18:47:14</t>
  </si>
  <si>
    <t>15.06.2022 18:47:17</t>
  </si>
  <si>
    <t>15.06.2022 18:47:18</t>
  </si>
  <si>
    <t>15.06.2022 18:47:19</t>
  </si>
  <si>
    <t>15.06.2022 18:48:39</t>
  </si>
  <si>
    <t>15.06.2022 18:48:40</t>
  </si>
  <si>
    <t>15.06.2022 18:48:42</t>
  </si>
  <si>
    <t>15.06.2022 18:49:34</t>
  </si>
  <si>
    <t>15.06.2022 18:50:15</t>
  </si>
  <si>
    <t>15.06.2022 18:51:15</t>
  </si>
  <si>
    <t>15.06.2022 18:51:16</t>
  </si>
  <si>
    <t>15.06.2022 18:51:17</t>
  </si>
  <si>
    <t>15.06.2022 18:51:19</t>
  </si>
  <si>
    <t>15.06.2022 18:52:48</t>
  </si>
  <si>
    <t>15.06.2022 18:52:50</t>
  </si>
  <si>
    <t>15.06.2022 18:52:51</t>
  </si>
  <si>
    <t>15.06.2022 18:52:53</t>
  </si>
  <si>
    <t>15.06.2022 18:53:38</t>
  </si>
  <si>
    <t>15.06.2022 18:53:41</t>
  </si>
  <si>
    <t>15.06.2022 18:54:17</t>
  </si>
  <si>
    <t>15.06.2022 18:55:51</t>
  </si>
  <si>
    <t>15.06.2022 18:55:57</t>
  </si>
  <si>
    <t>15.06.2022 18:58:26</t>
  </si>
  <si>
    <t>15.06.2022 18:58:27</t>
  </si>
  <si>
    <t>15.06.2022 18:58:29</t>
  </si>
  <si>
    <t>15.06.2022 19:01:21</t>
  </si>
  <si>
    <t>15.06.2022 19:02:17</t>
  </si>
  <si>
    <t>15.06.2022 19:02:18</t>
  </si>
  <si>
    <t>15.06.2022 19:02:23</t>
  </si>
  <si>
    <t>15.06.2022 19:02:26</t>
  </si>
  <si>
    <t>15.06.2022 19:02:29</t>
  </si>
  <si>
    <t>15.06.2022 19:02:30</t>
  </si>
  <si>
    <t>15.06.2022 19:03:45</t>
  </si>
  <si>
    <t>15.06.2022 19:03:47</t>
  </si>
  <si>
    <t>15.06.2022 19:03:48</t>
  </si>
  <si>
    <t>15.06.2022 19:03:50</t>
  </si>
  <si>
    <t>15.06.2022 19:05:14</t>
  </si>
  <si>
    <t>15.06.2022 19:06:05</t>
  </si>
  <si>
    <t>15.06.2022 19:06:06</t>
  </si>
  <si>
    <t>15.06.2022 19:07:20</t>
  </si>
  <si>
    <t>15.06.2022 19:08:33</t>
  </si>
  <si>
    <t>15.06.2022 19:11:59</t>
  </si>
  <si>
    <t>15.06.2022 19:12:00</t>
  </si>
  <si>
    <t>15.06.2022 19:12:09</t>
  </si>
  <si>
    <t>15.06.2022 19:12:10</t>
  </si>
  <si>
    <t>15.06.2022 19:12:12</t>
  </si>
  <si>
    <t>15.06.2022 19:12:13</t>
  </si>
  <si>
    <t>15.06.2022 19:12:15</t>
  </si>
  <si>
    <t>15.06.2022 19:12:16</t>
  </si>
  <si>
    <t>15.06.2022 19:12:18</t>
  </si>
  <si>
    <t>15.06.2022 19:14:22</t>
  </si>
  <si>
    <t>15.06.2022 19:14:24</t>
  </si>
  <si>
    <t>15.06.2022 19:14:25</t>
  </si>
  <si>
    <t>15.06.2022 19:14:28</t>
  </si>
  <si>
    <t>15.06.2022 19:14:29</t>
  </si>
  <si>
    <t>15.06.2022 19:14:59</t>
  </si>
  <si>
    <t>15.06.2022 19:15:29</t>
  </si>
  <si>
    <t>15.06.2022 19:15:31</t>
  </si>
  <si>
    <t>15.06.2022 19:15:34</t>
  </si>
  <si>
    <t>15.06.2022 19:15:37</t>
  </si>
  <si>
    <t>15.06.2022 19:15:38</t>
  </si>
  <si>
    <t>15.06.2022 19:18:49</t>
  </si>
  <si>
    <t>15.06.2022 19:19:53</t>
  </si>
  <si>
    <t>15.06.2022 19:19:59</t>
  </si>
  <si>
    <t>15.06.2022 19:20:01</t>
  </si>
  <si>
    <t>15.06.2022 19:20:32</t>
  </si>
  <si>
    <t>15.06.2022 19:20:35</t>
  </si>
  <si>
    <t>15.06.2022 19:21:26</t>
  </si>
  <si>
    <t>15.06.2022 19:21:28</t>
  </si>
  <si>
    <t>15.06.2022 19:21:29</t>
  </si>
  <si>
    <t>15.06.2022 19:21:31</t>
  </si>
  <si>
    <t>15.06.2022 19:21:32</t>
  </si>
  <si>
    <t>15.06.2022 19:22:34</t>
  </si>
  <si>
    <t>15.06.2022 19:22:40</t>
  </si>
  <si>
    <t>15.06.2022 19:23:04</t>
  </si>
  <si>
    <t>15.06.2022 19:23:05</t>
  </si>
  <si>
    <t>15.06.2022 19:23:07</t>
  </si>
  <si>
    <t>15.06.2022 19:23:08</t>
  </si>
  <si>
    <t>15.06.2022 19:23:40</t>
  </si>
  <si>
    <t>15.06.2022 19:23:41</t>
  </si>
  <si>
    <t>15.06.2022 19:23:42</t>
  </si>
  <si>
    <t>15.06.2022 19:24:08</t>
  </si>
  <si>
    <t>15.06.2022 19:25:21</t>
  </si>
  <si>
    <t>15.06.2022 19:25:23</t>
  </si>
  <si>
    <t>15.06.2022 19:26:29</t>
  </si>
  <si>
    <t>15.06.2022 19:26:42</t>
  </si>
  <si>
    <t>15.06.2022 19:26:44</t>
  </si>
  <si>
    <t>15.06.2022 19:26:49</t>
  </si>
  <si>
    <t>15.06.2022 19:26:51</t>
  </si>
  <si>
    <t>15.06.2022 19:26:52</t>
  </si>
  <si>
    <t>15.06.2022 19:27:03</t>
  </si>
  <si>
    <t>15.06.2022 19:27:04</t>
  </si>
  <si>
    <t>15.06.2022 19:27:06</t>
  </si>
  <si>
    <t>15.06.2022 19:27:07</t>
  </si>
  <si>
    <t>15.06.2022 19:27:28</t>
  </si>
  <si>
    <t>15.06.2022 19:27:36</t>
  </si>
  <si>
    <t>15.06.2022 19:27:39</t>
  </si>
  <si>
    <t>15.06.2022 19:27:40</t>
  </si>
  <si>
    <t>15.06.2022 19:30:45</t>
  </si>
  <si>
    <t>15.06.2022 19:30:46</t>
  </si>
  <si>
    <t>15.06.2022 19:30:48</t>
  </si>
  <si>
    <t>15.06.2022 19:30:49</t>
  </si>
  <si>
    <t>15.06.2022 19:30:51</t>
  </si>
  <si>
    <t>15.06.2022 19:33:25</t>
  </si>
  <si>
    <t>15.06.2022 19:33:27</t>
  </si>
  <si>
    <t>15.06.2022 19:33:30</t>
  </si>
  <si>
    <t>15.06.2022 19:34:11</t>
  </si>
  <si>
    <t>15.06.2022 19:34:13</t>
  </si>
  <si>
    <t>15.06.2022 19:37:41</t>
  </si>
  <si>
    <t>15.06.2022 19:38:22</t>
  </si>
  <si>
    <t>15.06.2022 19:38:28</t>
  </si>
  <si>
    <t>15.06.2022 19:38:29</t>
  </si>
  <si>
    <t>15.06.2022 19:38:31</t>
  </si>
  <si>
    <t>15.06.2022 19:38:32</t>
  </si>
  <si>
    <t>15.06.2022 19:38:34</t>
  </si>
  <si>
    <t>15.06.2022 19:38:35</t>
  </si>
  <si>
    <t>15.06.2022 19:38:58</t>
  </si>
  <si>
    <t>15.06.2022 19:40:17</t>
  </si>
  <si>
    <t>15.06.2022 19:42:40</t>
  </si>
  <si>
    <t>15.06.2022 19:42:41</t>
  </si>
  <si>
    <t>15.06.2022 19:43:26</t>
  </si>
  <si>
    <t>15.06.2022 19:43:28</t>
  </si>
  <si>
    <t>15.06.2022 19:43:29</t>
  </si>
  <si>
    <t>15.06.2022 19:43:31</t>
  </si>
  <si>
    <t>15.06.2022 19:44:25</t>
  </si>
  <si>
    <t>15.06.2022 19:44:26</t>
  </si>
  <si>
    <t>15.06.2022 19:44:27</t>
  </si>
  <si>
    <t>15.06.2022 19:44:29</t>
  </si>
  <si>
    <t>15.06.2022 19:45:39</t>
  </si>
  <si>
    <t>15.06.2022 19:47:44</t>
  </si>
  <si>
    <t>15.06.2022 19:49:00</t>
  </si>
  <si>
    <t>15.06.2022 19:51:06</t>
  </si>
  <si>
    <t>15.06.2022 19:51:08</t>
  </si>
  <si>
    <t>15.06.2022 19:51:54</t>
  </si>
  <si>
    <t>15.06.2022 19:51:56</t>
  </si>
  <si>
    <t>15.06.2022 19:51:57</t>
  </si>
  <si>
    <t>15.06.2022 19:51:59</t>
  </si>
  <si>
    <t>15.06.2022 19:52:00</t>
  </si>
  <si>
    <t>15.06.2022 19:54:32</t>
  </si>
  <si>
    <t>15.06.2022 19:54:33</t>
  </si>
  <si>
    <t>15.06.2022 19:54:35</t>
  </si>
  <si>
    <t>15.06.2022 19:58:42</t>
  </si>
  <si>
    <t>15.06.2022 19:58:44</t>
  </si>
  <si>
    <t>15.06.2022 19:58:45</t>
  </si>
  <si>
    <t>15.06.2022 19:59:39</t>
  </si>
  <si>
    <t>15.06.2022 20:00:16</t>
  </si>
  <si>
    <t>15.06.2022 20:00:18</t>
  </si>
  <si>
    <t>15.06.2022 20:00:19</t>
  </si>
  <si>
    <t>15.06.2022 20:00:21</t>
  </si>
  <si>
    <t>15.06.2022 20:04:57</t>
  </si>
  <si>
    <t>15.06.2022 20:04:58</t>
  </si>
  <si>
    <t>15.06.2022 20:05:01</t>
  </si>
  <si>
    <t>15.06.2022 20:07:39</t>
  </si>
  <si>
    <t>15.06.2022 20:07:40</t>
  </si>
  <si>
    <t>15.06.2022 20:07:42</t>
  </si>
  <si>
    <t>15.06.2022 20:08:58</t>
  </si>
  <si>
    <t>15.06.2022 20:09:00</t>
  </si>
  <si>
    <t>15.06.2022 20:09:15</t>
  </si>
  <si>
    <t>15.06.2022 20:09:28</t>
  </si>
  <si>
    <t>15.06.2022 20:09:30</t>
  </si>
  <si>
    <t>15.06.2022 20:09:32</t>
  </si>
  <si>
    <t>15.06.2022 20:12:32</t>
  </si>
  <si>
    <t>15.06.2022 20:12:43</t>
  </si>
  <si>
    <t>15.06.2022 20:12:44</t>
  </si>
  <si>
    <t>15.06.2022 20:12:46</t>
  </si>
  <si>
    <t>15.06.2022 20:14:50</t>
  </si>
  <si>
    <t>15.06.2022 20:16:02</t>
  </si>
  <si>
    <t>15.06.2022 20:17:01</t>
  </si>
  <si>
    <t>15.06.2022 20:17:02</t>
  </si>
  <si>
    <t>15.06.2022 20:17:07</t>
  </si>
  <si>
    <t>15.06.2022 20:20:29</t>
  </si>
  <si>
    <t>15.06.2022 20:20:32</t>
  </si>
  <si>
    <t>15.06.2022 20:20:35</t>
  </si>
  <si>
    <t>15.06.2022 20:21:22</t>
  </si>
  <si>
    <t>15.06.2022 20:21:23</t>
  </si>
  <si>
    <t>15.06.2022 20:21:25</t>
  </si>
  <si>
    <t>15.06.2022 20:21:26</t>
  </si>
  <si>
    <t>15.06.2022 20:21:28</t>
  </si>
  <si>
    <t>15.06.2022 20:22:55</t>
  </si>
  <si>
    <t>15.06.2022 20:26:55</t>
  </si>
  <si>
    <t>15.06.2022 20:29:29</t>
  </si>
  <si>
    <t>15.06.2022 20:31:55</t>
  </si>
  <si>
    <t>15.06.2022 20:41:46</t>
  </si>
  <si>
    <t>15.06.2022 20:41:47</t>
  </si>
  <si>
    <t>15.06.2022 20:41:49</t>
  </si>
  <si>
    <t>15.06.2022 20:42:09</t>
  </si>
  <si>
    <t>15.06.2022 20:42:11</t>
  </si>
  <si>
    <t>15.06.2022 20:46:14</t>
  </si>
  <si>
    <t>15.06.2022 20:46:15</t>
  </si>
  <si>
    <t>15.06.2022 20:46:17</t>
  </si>
  <si>
    <t>15.06.2022 20:46:18</t>
  </si>
  <si>
    <t>15.06.2022 20:46:21</t>
  </si>
  <si>
    <t>15.06.2022 20:47:54</t>
  </si>
  <si>
    <t>15.06.2022 20:49:14</t>
  </si>
  <si>
    <t>15.06.2022 20:49:15</t>
  </si>
  <si>
    <t>15.06.2022 20:49:17</t>
  </si>
  <si>
    <t>15.06.2022 20:49:18</t>
  </si>
  <si>
    <t>15.06.2022 20:49:20</t>
  </si>
  <si>
    <t>15.06.2022 20:49:21</t>
  </si>
  <si>
    <t>15.06.2022 20:49:50</t>
  </si>
  <si>
    <t>15.06.2022 20:49:53</t>
  </si>
  <si>
    <t>15.06.2022 20:49:54</t>
  </si>
  <si>
    <t>15.06.2022 20:49:56</t>
  </si>
  <si>
    <t>15.06.2022 20:49:57</t>
  </si>
  <si>
    <t>15.06.2022 20:57:24</t>
  </si>
  <si>
    <t>15.06.2022 20:57:26</t>
  </si>
  <si>
    <t>15.06.2022 20:57:27</t>
  </si>
  <si>
    <t>15.06.2022 21:00:29</t>
  </si>
  <si>
    <t>15.06.2022 21:00:30</t>
  </si>
  <si>
    <t>15.06.2022 21:00:33</t>
  </si>
  <si>
    <t>15.06.2022 21:00:56</t>
  </si>
  <si>
    <t>15.06.2022 21:00:59</t>
  </si>
  <si>
    <t>15.06.2022 21:01:00</t>
  </si>
  <si>
    <t>15.06.2022 21:01:02</t>
  </si>
  <si>
    <t>15.06.2022 21:01:05</t>
  </si>
  <si>
    <t>15.06.2022 21:01:06</t>
  </si>
  <si>
    <t>15.06.2022 21:03:59</t>
  </si>
  <si>
    <t>15.06.2022 21:04:00</t>
  </si>
  <si>
    <t>15.06.2022 21:04:02</t>
  </si>
  <si>
    <t>15.06.2022 21:04:03</t>
  </si>
  <si>
    <t>15.06.2022 21:04:05</t>
  </si>
  <si>
    <t>15.06.2022 21:04:26</t>
  </si>
  <si>
    <t>15.06.2022 21:04:27</t>
  </si>
  <si>
    <t>15.06.2022 21:04:29</t>
  </si>
  <si>
    <t>15.06.2022 21:04:30</t>
  </si>
  <si>
    <t>15.06.2022 21:04:32</t>
  </si>
  <si>
    <t>15.06.2022 21:06:14</t>
  </si>
  <si>
    <t>15.06.2022 21:06:15</t>
  </si>
  <si>
    <t>15.06.2022 21:10:02</t>
  </si>
  <si>
    <t>15.06.2022 21:10:05</t>
  </si>
  <si>
    <t>15.06.2022 21:10:06</t>
  </si>
  <si>
    <t>15.06.2022 21:10:36</t>
  </si>
  <si>
    <t>15.06.2022 21:10:41</t>
  </si>
  <si>
    <t>15.06.2022 21:10:42</t>
  </si>
  <si>
    <t>15.06.2022 21:10:44</t>
  </si>
  <si>
    <t>15.06.2022 21:12:26</t>
  </si>
  <si>
    <t>15.06.2022 21:16:38</t>
  </si>
  <si>
    <t>15.06.2022 21:16:39</t>
  </si>
  <si>
    <t>15.06.2022 21:16:41</t>
  </si>
  <si>
    <t>15.06.2022 21:16:44</t>
  </si>
  <si>
    <t>15.06.2022 21:16:45</t>
  </si>
  <si>
    <t>15.06.2022 21:16:47</t>
  </si>
  <si>
    <t>15.06.2022 21:16:48</t>
  </si>
  <si>
    <t>15.06.2022 21:16:50</t>
  </si>
  <si>
    <t>15.06.2022 21:16:51</t>
  </si>
  <si>
    <t>15.06.2022 21:16:53</t>
  </si>
  <si>
    <t>15.06.2022 21:18:56</t>
  </si>
  <si>
    <t>15.06.2022 21:18:57</t>
  </si>
  <si>
    <t>15.06.2022 21:18:59</t>
  </si>
  <si>
    <t>15.06.2022 21:20:23</t>
  </si>
  <si>
    <t>15.06.2022 21:20:24</t>
  </si>
  <si>
    <t>15.06.2022 21:30:08</t>
  </si>
  <si>
    <t>15.06.2022 21:30:11</t>
  </si>
  <si>
    <t>15.06.2022 21:35:18</t>
  </si>
  <si>
    <t>15.06.2022 21:35:20</t>
  </si>
  <si>
    <t>15.06.2022 21:35:21</t>
  </si>
  <si>
    <t>15.06.2022 21:35:51</t>
  </si>
  <si>
    <t>15.06.2022 21:40:18</t>
  </si>
  <si>
    <t>15.06.2022 21:40:21</t>
  </si>
  <si>
    <t>15.06.2022 22:01:24</t>
  </si>
  <si>
    <t>15.06.2022 22:01:26</t>
  </si>
  <si>
    <t>15.06.2022 22:01:27</t>
  </si>
  <si>
    <t>15.06.2022 22:01:29</t>
  </si>
  <si>
    <t>15.06.2022 22:02:23</t>
  </si>
  <si>
    <t>15.06.2022 22:02:29</t>
  </si>
  <si>
    <t>15.06.2022 22:08:08</t>
  </si>
  <si>
    <t>15.06.2022 22:08:09</t>
  </si>
  <si>
    <t>15.06.2022 22:08:11</t>
  </si>
  <si>
    <t>15.06.2022 22:09:06</t>
  </si>
  <si>
    <t>15.06.2022 22:17:06</t>
  </si>
  <si>
    <t>15.06.2022 22:17:09</t>
  </si>
  <si>
    <t>15.06.2022 22:17:11</t>
  </si>
  <si>
    <t>15.06.2022 22:25:57</t>
  </si>
  <si>
    <t>15.06.2022 22:26:00</t>
  </si>
  <si>
    <t>15.06.2022 22:28:17</t>
  </si>
  <si>
    <t>15.06.2022 22:28:20</t>
  </si>
  <si>
    <t>15.06.2022 22:28:21</t>
  </si>
  <si>
    <t>15.06.2022 22:28:23</t>
  </si>
  <si>
    <t>15.06.2022 22:31:47</t>
  </si>
  <si>
    <t>15.06.2022 22:31:54</t>
  </si>
  <si>
    <t>15.06.2022 22:31:56</t>
  </si>
  <si>
    <t>15.06.2022 22:36:18</t>
  </si>
  <si>
    <t>15.06.2022 22:36:20</t>
  </si>
  <si>
    <t>15.06.2022 22:36:23</t>
  </si>
  <si>
    <t>15.06.2022 22:49:56</t>
  </si>
  <si>
    <t>15.06.2022 22:49:57</t>
  </si>
  <si>
    <t>15.06.2022 22:49:59</t>
  </si>
  <si>
    <t>15.06.2022 22:50:00</t>
  </si>
  <si>
    <t>15.06.2022 22:50:02</t>
  </si>
  <si>
    <t>15.06.2022 22:54:32</t>
  </si>
  <si>
    <t>15.06.2022 22:54:33</t>
  </si>
  <si>
    <t>15.06.2022 22:54:35</t>
  </si>
  <si>
    <t>15.06.2022 22:57:53</t>
  </si>
  <si>
    <t>15.06.2022 22:57:54</t>
  </si>
  <si>
    <t>15.06.2022 22:57:59</t>
  </si>
  <si>
    <t>15.06.2022 22:59:05</t>
  </si>
  <si>
    <t>15.06.2022 23:03:11</t>
  </si>
  <si>
    <t>15.06.2022 23:03:12</t>
  </si>
  <si>
    <t>15.06.2022 23:03:15</t>
  </si>
  <si>
    <t>15.06.2022 23:03:17</t>
  </si>
  <si>
    <t>15.06.2022 23:03:18</t>
  </si>
  <si>
    <t>15.06.2022 23:03:20</t>
  </si>
  <si>
    <t>15.06.2022 23:03:26</t>
  </si>
  <si>
    <t>15.06.2022 23:03:29</t>
  </si>
  <si>
    <t>15.06.2022 23:03:53</t>
  </si>
  <si>
    <t>15.06.2022 23:03:54</t>
  </si>
  <si>
    <t>15.06.2022 23:03:56</t>
  </si>
  <si>
    <t>15.06.2022 23:03:57</t>
  </si>
  <si>
    <t>15.06.2022 23:17:39</t>
  </si>
  <si>
    <t>15.06.2022 23:17:40</t>
  </si>
  <si>
    <t>15.06.2022 23:17:42</t>
  </si>
  <si>
    <t>15.06.2022 23:17:43</t>
  </si>
  <si>
    <t>15.06.2022 23:19:03</t>
  </si>
  <si>
    <t>15.06.2022 23:19:06</t>
  </si>
  <si>
    <t>15.06.2022 23:19:07</t>
  </si>
  <si>
    <t>15.06.2022 23:53:33</t>
  </si>
  <si>
    <t>15.06.2022 23:53:34</t>
  </si>
  <si>
    <t>16.06.2022 00:50:57</t>
  </si>
  <si>
    <t>16.06.2022 00:50:58</t>
  </si>
  <si>
    <t>16.06.2022 00:51:00</t>
  </si>
  <si>
    <t>16.06.2022 01:10:28</t>
  </si>
  <si>
    <t>16.06.2022 01:10:30</t>
  </si>
  <si>
    <t>16.06.2022 01:33:42</t>
  </si>
  <si>
    <t>16.06.2022 01:33:43</t>
  </si>
  <si>
    <t>16.06.2022 01:33:45</t>
  </si>
  <si>
    <t>16.06.2022 02:09:49</t>
  </si>
  <si>
    <t>16.06.2022 02:09:51</t>
  </si>
  <si>
    <t>16.06.2022 02:09:54</t>
  </si>
  <si>
    <t>16.06.2022 02:40:24</t>
  </si>
  <si>
    <t>16.06.2022 02:40:25</t>
  </si>
  <si>
    <t>16.06.2022 02:40:26</t>
  </si>
  <si>
    <t>16.06.2022 02:40:28</t>
  </si>
  <si>
    <t>16.06.2022 02:40:29</t>
  </si>
  <si>
    <t>16.06.2022 02:40:32</t>
  </si>
  <si>
    <t>16.06.2022 03:06:35</t>
  </si>
  <si>
    <t>16.06.2022 03:06:37</t>
  </si>
  <si>
    <t>16.06.2022 03:06:38</t>
  </si>
  <si>
    <t>16.06.2022 03:44:13</t>
  </si>
  <si>
    <t>16.06.2022 04:30:20</t>
  </si>
  <si>
    <t>16.06.2022 04:30:23</t>
  </si>
  <si>
    <t>16.06.2022 04:44:29</t>
  </si>
  <si>
    <t>16.06.2022 04:44:31</t>
  </si>
  <si>
    <t>16.06.2022 04:44:32</t>
  </si>
  <si>
    <t>16.06.2022 04:48:59</t>
  </si>
  <si>
    <t>16.06.2022 04:49:01</t>
  </si>
  <si>
    <t>16.06.2022 04:51:32</t>
  </si>
  <si>
    <t>16.06.2022 04:51:44</t>
  </si>
  <si>
    <t>16.06.2022 04:51:46</t>
  </si>
  <si>
    <t>16.06.2022 04:52:23</t>
  </si>
  <si>
    <t>16.06.2022 04:52:25</t>
  </si>
  <si>
    <t>16.06.2022 04:52:28</t>
  </si>
  <si>
    <t>16.06.2022 04:52:31</t>
  </si>
  <si>
    <t>16.06.2022 04:56:37</t>
  </si>
  <si>
    <t>16.06.2022 04:59:53</t>
  </si>
  <si>
    <t>16.06.2022 05:00:59</t>
  </si>
  <si>
    <t>16.06.2022 05:07:47</t>
  </si>
  <si>
    <t>16.06.2022 05:07:49</t>
  </si>
  <si>
    <t>16.06.2022 05:07:50</t>
  </si>
  <si>
    <t>16.06.2022 05:07:53</t>
  </si>
  <si>
    <t>16.06.2022 05:13:29</t>
  </si>
  <si>
    <t>16.06.2022 05:13:37</t>
  </si>
  <si>
    <t>16.06.2022 05:15:23</t>
  </si>
  <si>
    <t>16.06.2022 05:15:25</t>
  </si>
  <si>
    <t>16.06.2022 05:15:26</t>
  </si>
  <si>
    <t>16.06.2022 05:15:28</t>
  </si>
  <si>
    <t>16.06.2022 05:15:29</t>
  </si>
  <si>
    <t>16.06.2022 05:17:43</t>
  </si>
  <si>
    <t>16.06.2022 05:23:59</t>
  </si>
  <si>
    <t>16.06.2022 05:24:01</t>
  </si>
  <si>
    <t>16.06.2022 05:24:02</t>
  </si>
  <si>
    <t>16.06.2022 05:24:04</t>
  </si>
  <si>
    <t>16.06.2022 05:24:05</t>
  </si>
  <si>
    <t>16.06.2022 05:24:47</t>
  </si>
  <si>
    <t>16.06.2022 05:37:47</t>
  </si>
  <si>
    <t>16.06.2022 05:38:10</t>
  </si>
  <si>
    <t>16.06.2022 05:38:13</t>
  </si>
  <si>
    <t>16.06.2022 05:40:50</t>
  </si>
  <si>
    <t>16.06.2022 05:41:01</t>
  </si>
  <si>
    <t>16.06.2022 05:41:28</t>
  </si>
  <si>
    <t>16.06.2022 05:47:08</t>
  </si>
  <si>
    <t>16.06.2022 05:47:10</t>
  </si>
  <si>
    <t>16.06.2022 05:47:11</t>
  </si>
  <si>
    <t>16.06.2022 05:47:13</t>
  </si>
  <si>
    <t>16.06.2022 05:47:14</t>
  </si>
  <si>
    <t>16.06.2022 05:50:26</t>
  </si>
  <si>
    <t>16.06.2022 05:52:05</t>
  </si>
  <si>
    <t>16.06.2022 05:56:40</t>
  </si>
  <si>
    <t>16.06.2022 05:56:41</t>
  </si>
  <si>
    <t>16.06.2022 05:56:43</t>
  </si>
  <si>
    <t>16.06.2022 05:56:44</t>
  </si>
  <si>
    <t>16.06.2022 05:56:46</t>
  </si>
  <si>
    <t>16.06.2022 05:56:55</t>
  </si>
  <si>
    <t>16.06.2022 05:56:56</t>
  </si>
  <si>
    <t>16.06.2022 05:56:58</t>
  </si>
  <si>
    <t>16.06.2022 06:00:28</t>
  </si>
  <si>
    <t>16.06.2022 06:02:43</t>
  </si>
  <si>
    <t>16.06.2022 06:02:44</t>
  </si>
  <si>
    <t>16.06.2022 06:02:46</t>
  </si>
  <si>
    <t>16.06.2022 06:02:47</t>
  </si>
  <si>
    <t>16.06.2022 06:02:49</t>
  </si>
  <si>
    <t>16.06.2022 06:07:02</t>
  </si>
  <si>
    <t>16.06.2022 06:09:16</t>
  </si>
  <si>
    <t>16.06.2022 06:10:50</t>
  </si>
  <si>
    <t>16.06.2022 06:11:49</t>
  </si>
  <si>
    <t>16.06.2022 06:11:50</t>
  </si>
  <si>
    <t>16.06.2022 06:11:52</t>
  </si>
  <si>
    <t>16.06.2022 06:11:53</t>
  </si>
  <si>
    <t>16.06.2022 06:11:55</t>
  </si>
  <si>
    <t>16.06.2022 06:11:56</t>
  </si>
  <si>
    <t>16.06.2022 06:13:51</t>
  </si>
  <si>
    <t>16.06.2022 06:14:02</t>
  </si>
  <si>
    <t>16.06.2022 06:14:03</t>
  </si>
  <si>
    <t>16.06.2022 06:16:32</t>
  </si>
  <si>
    <t>16.06.2022 06:16:33</t>
  </si>
  <si>
    <t>16.06.2022 06:16:35</t>
  </si>
  <si>
    <t>16.06.2022 06:21:03</t>
  </si>
  <si>
    <t>16.06.2022 06:21:21</t>
  </si>
  <si>
    <t>16.06.2022 06:21:36</t>
  </si>
  <si>
    <t>16.06.2022 06:21:38</t>
  </si>
  <si>
    <t>16.06.2022 06:21:39</t>
  </si>
  <si>
    <t>16.06.2022 06:21:41</t>
  </si>
  <si>
    <t>16.06.2022 06:21:44</t>
  </si>
  <si>
    <t>16.06.2022 06:21:51</t>
  </si>
  <si>
    <t>16.06.2022 06:21:53</t>
  </si>
  <si>
    <t>16.06.2022 06:21:54</t>
  </si>
  <si>
    <t>16.06.2022 06:21:56</t>
  </si>
  <si>
    <t>16.06.2022 06:22:00</t>
  </si>
  <si>
    <t>16.06.2022 06:22:02</t>
  </si>
  <si>
    <t>16.06.2022 06:22:03</t>
  </si>
  <si>
    <t>16.06.2022 06:22:05</t>
  </si>
  <si>
    <t>16.06.2022 06:24:53</t>
  </si>
  <si>
    <t>16.06.2022 06:25:08</t>
  </si>
  <si>
    <t>16.06.2022 06:25:09</t>
  </si>
  <si>
    <t>16.06.2022 06:25:11</t>
  </si>
  <si>
    <t>16.06.2022 06:25:12</t>
  </si>
  <si>
    <t>16.06.2022 06:25:13</t>
  </si>
  <si>
    <t>16.06.2022 06:25:16</t>
  </si>
  <si>
    <t>16.06.2022 06:26:11</t>
  </si>
  <si>
    <t>16.06.2022 06:27:58</t>
  </si>
  <si>
    <t>16.06.2022 06:28:26</t>
  </si>
  <si>
    <t>16.06.2022 06:28:28</t>
  </si>
  <si>
    <t>16.06.2022 06:28:29</t>
  </si>
  <si>
    <t>16.06.2022 06:28:31</t>
  </si>
  <si>
    <t>16.06.2022 06:32:10</t>
  </si>
  <si>
    <t>16.06.2022 06:33:41</t>
  </si>
  <si>
    <t>16.06.2022 06:34:29</t>
  </si>
  <si>
    <t>16.06.2022 06:34:33</t>
  </si>
  <si>
    <t>16.06.2022 06:36:24</t>
  </si>
  <si>
    <t>16.06.2022 06:36:44</t>
  </si>
  <si>
    <t>16.06.2022 06:37:29</t>
  </si>
  <si>
    <t>16.06.2022 06:37:57</t>
  </si>
  <si>
    <t>16.06.2022 06:38:23</t>
  </si>
  <si>
    <t>16.06.2022 06:38:26</t>
  </si>
  <si>
    <t>16.06.2022 06:38:29</t>
  </si>
  <si>
    <t>16.06.2022 06:38:30</t>
  </si>
  <si>
    <t>16.06.2022 06:38:32</t>
  </si>
  <si>
    <t>16.06.2022 06:38:33</t>
  </si>
  <si>
    <t>16.06.2022 06:38:35</t>
  </si>
  <si>
    <t>16.06.2022 06:38:36</t>
  </si>
  <si>
    <t>16.06.2022 06:39:03</t>
  </si>
  <si>
    <t>16.06.2022 06:40:45</t>
  </si>
  <si>
    <t>16.06.2022 06:43:45</t>
  </si>
  <si>
    <t>16.06.2022 06:43:48</t>
  </si>
  <si>
    <t>16.06.2022 06:43:50</t>
  </si>
  <si>
    <t>16.06.2022 06:43:51</t>
  </si>
  <si>
    <t>16.06.2022 06:43:52</t>
  </si>
  <si>
    <t>16.06.2022 06:43:54</t>
  </si>
  <si>
    <t>16.06.2022 06:43:55</t>
  </si>
  <si>
    <t>16.06.2022 06:43:56</t>
  </si>
  <si>
    <t>16.06.2022 06:43:57</t>
  </si>
  <si>
    <t>16.06.2022 06:43:59</t>
  </si>
  <si>
    <t>16.06.2022 06:44:19</t>
  </si>
  <si>
    <t>16.06.2022 06:44:21</t>
  </si>
  <si>
    <t>16.06.2022 06:44:22</t>
  </si>
  <si>
    <t>16.06.2022 06:44:23</t>
  </si>
  <si>
    <t>16.06.2022 06:44:25</t>
  </si>
  <si>
    <t>16.06.2022 06:44:26</t>
  </si>
  <si>
    <t>16.06.2022 06:44:39</t>
  </si>
  <si>
    <t>16.06.2022 06:45:21</t>
  </si>
  <si>
    <t>16.06.2022 06:45:23</t>
  </si>
  <si>
    <t>16.06.2022 06:45:24</t>
  </si>
  <si>
    <t>16.06.2022 06:45:26</t>
  </si>
  <si>
    <t>16.06.2022 06:45:27</t>
  </si>
  <si>
    <t>16.06.2022 06:46:47</t>
  </si>
  <si>
    <t>16.06.2022 06:47:30</t>
  </si>
  <si>
    <t>16.06.2022 06:49:02</t>
  </si>
  <si>
    <t>16.06.2022 06:49:15</t>
  </si>
  <si>
    <t>16.06.2022 06:49:38</t>
  </si>
  <si>
    <t>16.06.2022 06:49:53</t>
  </si>
  <si>
    <t>16.06.2022 06:49:54</t>
  </si>
  <si>
    <t>16.06.2022 06:49:57</t>
  </si>
  <si>
    <t>16.06.2022 06:51:50</t>
  </si>
  <si>
    <t>16.06.2022 06:51:51</t>
  </si>
  <si>
    <t>16.06.2022 06:53:28</t>
  </si>
  <si>
    <t>16.06.2022 06:55:13</t>
  </si>
  <si>
    <t>16.06.2022 06:55:27</t>
  </si>
  <si>
    <t>16.06.2022 06:55:42</t>
  </si>
  <si>
    <t>16.06.2022 06:55:43</t>
  </si>
  <si>
    <t>16.06.2022 06:55:54</t>
  </si>
  <si>
    <t>16.06.2022 06:56:03</t>
  </si>
  <si>
    <t>16.06.2022 06:56:09</t>
  </si>
  <si>
    <t>16.06.2022 06:57:04</t>
  </si>
  <si>
    <t>16.06.2022 06:58:57</t>
  </si>
  <si>
    <t>16.06.2022 06:58:58</t>
  </si>
  <si>
    <t>16.06.2022 06:59:00</t>
  </si>
  <si>
    <t>16.06.2022 06:59:01</t>
  </si>
  <si>
    <t>16.06.2022 06:59:03</t>
  </si>
  <si>
    <t>16.06.2022 06:59:04</t>
  </si>
  <si>
    <t>16.06.2022 06:59:06</t>
  </si>
  <si>
    <t>16.06.2022 07:00:07</t>
  </si>
  <si>
    <t>16.06.2022 07:02:24</t>
  </si>
  <si>
    <t>16.06.2022 07:03:36</t>
  </si>
  <si>
    <t>16.06.2022 07:03:37</t>
  </si>
  <si>
    <t>16.06.2022 07:03:39</t>
  </si>
  <si>
    <t>16.06.2022 07:06:40</t>
  </si>
  <si>
    <t>16.06.2022 07:06:52</t>
  </si>
  <si>
    <t>16.06.2022 07:06:54</t>
  </si>
  <si>
    <t>16.06.2022 07:06:55</t>
  </si>
  <si>
    <t>16.06.2022 07:06:56</t>
  </si>
  <si>
    <t>16.06.2022 07:06:57</t>
  </si>
  <si>
    <t>16.06.2022 07:06:59</t>
  </si>
  <si>
    <t>16.06.2022 07:07:00</t>
  </si>
  <si>
    <t>16.06.2022 07:10:00</t>
  </si>
  <si>
    <t>16.06.2022 07:10:01</t>
  </si>
  <si>
    <t>16.06.2022 07:10:02</t>
  </si>
  <si>
    <t>16.06.2022 07:10:04</t>
  </si>
  <si>
    <t>16.06.2022 07:10:05</t>
  </si>
  <si>
    <t>16.06.2022 07:10:14</t>
  </si>
  <si>
    <t>16.06.2022 07:10:15</t>
  </si>
  <si>
    <t>16.06.2022 07:10:17</t>
  </si>
  <si>
    <t>16.06.2022 07:10:59</t>
  </si>
  <si>
    <t>16.06.2022 07:11:00</t>
  </si>
  <si>
    <t>16.06.2022 07:11:03</t>
  </si>
  <si>
    <t>16.06.2022 07:11:05</t>
  </si>
  <si>
    <t>16.06.2022 07:11:30</t>
  </si>
  <si>
    <t>16.06.2022 07:11:32</t>
  </si>
  <si>
    <t>16.06.2022 07:11:33</t>
  </si>
  <si>
    <t>16.06.2022 07:11:34</t>
  </si>
  <si>
    <t>16.06.2022 07:11:35</t>
  </si>
  <si>
    <t>16.06.2022 07:11:37</t>
  </si>
  <si>
    <t>16.06.2022 07:11:41</t>
  </si>
  <si>
    <t>16.06.2022 07:11:53</t>
  </si>
  <si>
    <t>16.06.2022 07:11:56</t>
  </si>
  <si>
    <t>16.06.2022 07:12:47</t>
  </si>
  <si>
    <t>16.06.2022 07:12:48</t>
  </si>
  <si>
    <t>16.06.2022 07:12:50</t>
  </si>
  <si>
    <t>16.06.2022 07:12:51</t>
  </si>
  <si>
    <t>16.06.2022 07:13:27</t>
  </si>
  <si>
    <t>16.06.2022 07:13:29</t>
  </si>
  <si>
    <t>16.06.2022 07:13:34</t>
  </si>
  <si>
    <t>16.06.2022 07:17:00</t>
  </si>
  <si>
    <t>16.06.2022 07:17:01</t>
  </si>
  <si>
    <t>16.06.2022 07:17:03</t>
  </si>
  <si>
    <t>16.06.2022 07:17:04</t>
  </si>
  <si>
    <t>16.06.2022 07:17:05</t>
  </si>
  <si>
    <t>16.06.2022 07:18:06</t>
  </si>
  <si>
    <t>16.06.2022 07:18:57</t>
  </si>
  <si>
    <t>16.06.2022 07:19:00</t>
  </si>
  <si>
    <t>16.06.2022 07:19:05</t>
  </si>
  <si>
    <t>16.06.2022 07:20:53</t>
  </si>
  <si>
    <t>16.06.2022 07:20:54</t>
  </si>
  <si>
    <t>16.06.2022 07:20:56</t>
  </si>
  <si>
    <t>16.06.2022 07:20:57</t>
  </si>
  <si>
    <t>16.06.2022 07:20:59</t>
  </si>
  <si>
    <t>16.06.2022 07:21:00</t>
  </si>
  <si>
    <t>16.06.2022 07:21:02</t>
  </si>
  <si>
    <t>16.06.2022 07:21:03</t>
  </si>
  <si>
    <t>16.06.2022 07:22:54</t>
  </si>
  <si>
    <t>16.06.2022 07:22:56</t>
  </si>
  <si>
    <t>16.06.2022 07:22:57</t>
  </si>
  <si>
    <t>16.06.2022 07:22:58</t>
  </si>
  <si>
    <t>16.06.2022 07:23:01</t>
  </si>
  <si>
    <t>16.06.2022 07:23:21</t>
  </si>
  <si>
    <t>16.06.2022 07:23:22</t>
  </si>
  <si>
    <t>16.06.2022 07:23:24</t>
  </si>
  <si>
    <t>16.06.2022 07:23:54</t>
  </si>
  <si>
    <t>16.06.2022 07:23:55</t>
  </si>
  <si>
    <t>16.06.2022 07:23:59</t>
  </si>
  <si>
    <t>16.06.2022 07:26:13</t>
  </si>
  <si>
    <t>16.06.2022 07:26:40</t>
  </si>
  <si>
    <t>16.06.2022 07:27:53</t>
  </si>
  <si>
    <t>16.06.2022 07:27:56</t>
  </si>
  <si>
    <t>16.06.2022 07:27:58</t>
  </si>
  <si>
    <t>16.06.2022 07:27:59</t>
  </si>
  <si>
    <t>16.06.2022 07:28:01</t>
  </si>
  <si>
    <t>16.06.2022 07:30:55</t>
  </si>
  <si>
    <t>16.06.2022 07:31:04</t>
  </si>
  <si>
    <t>16.06.2022 07:31:05</t>
  </si>
  <si>
    <t>16.06.2022 07:31:07</t>
  </si>
  <si>
    <t>16.06.2022 07:31:08</t>
  </si>
  <si>
    <t>16.06.2022 07:31:09</t>
  </si>
  <si>
    <t>16.06.2022 07:31:10</t>
  </si>
  <si>
    <t>16.06.2022 07:31:27</t>
  </si>
  <si>
    <t>16.06.2022 07:31:28</t>
  </si>
  <si>
    <t>16.06.2022 07:31:30</t>
  </si>
  <si>
    <t>16.06.2022 07:31:31</t>
  </si>
  <si>
    <t>16.06.2022 07:31:33</t>
  </si>
  <si>
    <t>16.06.2022 07:32:57</t>
  </si>
  <si>
    <t>16.06.2022 07:35:40</t>
  </si>
  <si>
    <t>16.06.2022 07:36:03</t>
  </si>
  <si>
    <t>16.06.2022 07:37:27</t>
  </si>
  <si>
    <t>16.06.2022 07:38:30</t>
  </si>
  <si>
    <t>16.06.2022 07:38:33</t>
  </si>
  <si>
    <t>16.06.2022 07:38:34</t>
  </si>
  <si>
    <t>16.06.2022 07:38:36</t>
  </si>
  <si>
    <t>16.06.2022 07:39:43</t>
  </si>
  <si>
    <t>16.06.2022 07:41:15</t>
  </si>
  <si>
    <t>16.06.2022 07:41:40</t>
  </si>
  <si>
    <t>16.06.2022 07:44:34</t>
  </si>
  <si>
    <t>16.06.2022 07:45:27</t>
  </si>
  <si>
    <t>16.06.2022 07:46:06</t>
  </si>
  <si>
    <t>16.06.2022 07:47:34</t>
  </si>
  <si>
    <t>16.06.2022 07:47:36</t>
  </si>
  <si>
    <t>16.06.2022 07:47:37</t>
  </si>
  <si>
    <t>16.06.2022 07:47:38</t>
  </si>
  <si>
    <t>16.06.2022 07:47:39</t>
  </si>
  <si>
    <t>16.06.2022 07:47:41</t>
  </si>
  <si>
    <t>16.06.2022 07:47:42</t>
  </si>
  <si>
    <t>16.06.2022 07:47:46</t>
  </si>
  <si>
    <t>16.06.2022 07:49:13</t>
  </si>
  <si>
    <t>16.06.2022 07:49:15</t>
  </si>
  <si>
    <t>16.06.2022 07:50:43</t>
  </si>
  <si>
    <t>16.06.2022 07:51:21</t>
  </si>
  <si>
    <t>16.06.2022 07:53:16</t>
  </si>
  <si>
    <t>16.06.2022 07:53:19</t>
  </si>
  <si>
    <t>16.06.2022 07:53:21</t>
  </si>
  <si>
    <t>16.06.2022 07:53:22</t>
  </si>
  <si>
    <t>16.06.2022 07:53:24</t>
  </si>
  <si>
    <t>16.06.2022 07:53:25</t>
  </si>
  <si>
    <t>16.06.2022 07:54:21</t>
  </si>
  <si>
    <t>16.06.2022 07:55:03</t>
  </si>
  <si>
    <t>16.06.2022 07:55:22</t>
  </si>
  <si>
    <t>16.06.2022 07:55:27</t>
  </si>
  <si>
    <t>16.06.2022 07:55:28</t>
  </si>
  <si>
    <t>16.06.2022 07:55:30</t>
  </si>
  <si>
    <t>16.06.2022 07:55:31</t>
  </si>
  <si>
    <t>16.06.2022 07:55:37</t>
  </si>
  <si>
    <t>16.06.2022 07:55:39</t>
  </si>
  <si>
    <t>16.06.2022 07:55:41</t>
  </si>
  <si>
    <t>16.06.2022 07:55:50</t>
  </si>
  <si>
    <t>16.06.2022 07:56:16</t>
  </si>
  <si>
    <t>16.06.2022 07:56:19</t>
  </si>
  <si>
    <t>16.06.2022 07:56:20</t>
  </si>
  <si>
    <t>16.06.2022 07:58:01</t>
  </si>
  <si>
    <t>16.06.2022 07:58:02</t>
  </si>
  <si>
    <t>16.06.2022 07:58:26</t>
  </si>
  <si>
    <t>16.06.2022 07:58:28</t>
  </si>
  <si>
    <t>16.06.2022 07:58:31</t>
  </si>
  <si>
    <t>16.06.2022 07:58:32</t>
  </si>
  <si>
    <t>16.06.2022 07:58:36</t>
  </si>
  <si>
    <t>16.06.2022 07:59:26</t>
  </si>
  <si>
    <t>16.06.2022 07:59:30</t>
  </si>
  <si>
    <t>16.06.2022 08:01:56</t>
  </si>
  <si>
    <t>16.06.2022 08:03:20</t>
  </si>
  <si>
    <t>16.06.2022 08:03:21</t>
  </si>
  <si>
    <t>16.06.2022 08:06:27</t>
  </si>
  <si>
    <t>16.06.2022 08:06:29</t>
  </si>
  <si>
    <t>16.06.2022 08:06:32</t>
  </si>
  <si>
    <t>16.06.2022 08:06:41</t>
  </si>
  <si>
    <t>16.06.2022 08:06:42</t>
  </si>
  <si>
    <t>16.06.2022 08:06:44</t>
  </si>
  <si>
    <t>16.06.2022 08:06:45</t>
  </si>
  <si>
    <t>16.06.2022 08:06:47</t>
  </si>
  <si>
    <t>16.06.2022 08:07:24</t>
  </si>
  <si>
    <t>16.06.2022 08:07:26</t>
  </si>
  <si>
    <t>16.06.2022 08:07:27</t>
  </si>
  <si>
    <t>16.06.2022 08:07:29</t>
  </si>
  <si>
    <t>16.06.2022 08:07:51</t>
  </si>
  <si>
    <t>16.06.2022 08:07:52</t>
  </si>
  <si>
    <t>16.06.2022 08:08:07</t>
  </si>
  <si>
    <t>16.06.2022 08:08:09</t>
  </si>
  <si>
    <t>16.06.2022 08:09:28</t>
  </si>
  <si>
    <t>16.06.2022 08:09:31</t>
  </si>
  <si>
    <t>16.06.2022 08:09:36</t>
  </si>
  <si>
    <t>16.06.2022 08:10:09</t>
  </si>
  <si>
    <t>16.06.2022 08:10:10</t>
  </si>
  <si>
    <t>16.06.2022 08:11:16</t>
  </si>
  <si>
    <t>16.06.2022 08:11:18</t>
  </si>
  <si>
    <t>16.06.2022 08:11:20</t>
  </si>
  <si>
    <t>16.06.2022 08:12:50</t>
  </si>
  <si>
    <t>16.06.2022 08:13:52</t>
  </si>
  <si>
    <t>16.06.2022 08:14:22</t>
  </si>
  <si>
    <t>16.06.2022 08:16:02</t>
  </si>
  <si>
    <t>16.06.2022 08:16:11</t>
  </si>
  <si>
    <t>16.06.2022 08:16:13</t>
  </si>
  <si>
    <t>16.06.2022 08:16:14</t>
  </si>
  <si>
    <t>16.06.2022 08:16:16</t>
  </si>
  <si>
    <t>16.06.2022 08:16:17</t>
  </si>
  <si>
    <t>16.06.2022 08:16:20</t>
  </si>
  <si>
    <t>16.06.2022 08:16:35</t>
  </si>
  <si>
    <t>16.06.2022 08:16:40</t>
  </si>
  <si>
    <t>16.06.2022 08:17:22</t>
  </si>
  <si>
    <t>16.06.2022 08:18:13</t>
  </si>
  <si>
    <t>16.06.2022 08:19:04</t>
  </si>
  <si>
    <t>16.06.2022 08:19:05</t>
  </si>
  <si>
    <t>16.06.2022 08:19:08</t>
  </si>
  <si>
    <t>16.06.2022 08:19:10</t>
  </si>
  <si>
    <t>16.06.2022 08:19:11</t>
  </si>
  <si>
    <t>16.06.2022 08:19:18</t>
  </si>
  <si>
    <t>16.06.2022 08:19:21</t>
  </si>
  <si>
    <t>16.06.2022 08:19:23</t>
  </si>
  <si>
    <t>16.06.2022 08:19:24</t>
  </si>
  <si>
    <t>16.06.2022 08:21:19</t>
  </si>
  <si>
    <t>16.06.2022 08:21:46</t>
  </si>
  <si>
    <t>16.06.2022 08:22:18</t>
  </si>
  <si>
    <t>16.06.2022 08:25:33</t>
  </si>
  <si>
    <t>16.06.2022 08:25:34</t>
  </si>
  <si>
    <t>16.06.2022 08:25:35</t>
  </si>
  <si>
    <t>16.06.2022 08:25:36</t>
  </si>
  <si>
    <t>16.06.2022 08:25:38</t>
  </si>
  <si>
    <t>16.06.2022 08:27:01</t>
  </si>
  <si>
    <t>16.06.2022 08:27:51</t>
  </si>
  <si>
    <t>16.06.2022 08:28:30</t>
  </si>
  <si>
    <t>16.06.2022 08:28:33</t>
  </si>
  <si>
    <t>16.06.2022 08:28:34</t>
  </si>
  <si>
    <t>16.06.2022 08:28:36</t>
  </si>
  <si>
    <t>16.06.2022 08:28:39</t>
  </si>
  <si>
    <t>16.06.2022 08:29:48</t>
  </si>
  <si>
    <t>16.06.2022 08:30:34</t>
  </si>
  <si>
    <t>16.06.2022 08:32:16</t>
  </si>
  <si>
    <t>16.06.2022 08:32:19</t>
  </si>
  <si>
    <t>16.06.2022 08:35:36</t>
  </si>
  <si>
    <t>16.06.2022 08:35:37</t>
  </si>
  <si>
    <t>16.06.2022 08:35:39</t>
  </si>
  <si>
    <t>16.06.2022 08:35:40</t>
  </si>
  <si>
    <t>16.06.2022 08:35:41</t>
  </si>
  <si>
    <t>16.06.2022 08:35:44</t>
  </si>
  <si>
    <t>16.06.2022 08:35:59</t>
  </si>
  <si>
    <t>16.06.2022 08:36:09</t>
  </si>
  <si>
    <t>16.06.2022 08:36:23</t>
  </si>
  <si>
    <t>16.06.2022 08:36:24</t>
  </si>
  <si>
    <t>16.06.2022 08:36:26</t>
  </si>
  <si>
    <t>16.06.2022 08:36:27</t>
  </si>
  <si>
    <t>16.06.2022 08:36:28</t>
  </si>
  <si>
    <t>16.06.2022 08:36:30</t>
  </si>
  <si>
    <t>16.06.2022 08:36:31</t>
  </si>
  <si>
    <t>16.06.2022 08:36:37</t>
  </si>
  <si>
    <t>16.06.2022 08:36:53</t>
  </si>
  <si>
    <t>16.06.2022 08:37:26</t>
  </si>
  <si>
    <t>16.06.2022 08:37:38</t>
  </si>
  <si>
    <t>16.06.2022 08:37:41</t>
  </si>
  <si>
    <t>16.06.2022 08:37:44</t>
  </si>
  <si>
    <t>16.06.2022 08:39:12</t>
  </si>
  <si>
    <t>16.06.2022 08:40:44</t>
  </si>
  <si>
    <t>16.06.2022 08:40:45</t>
  </si>
  <si>
    <t>16.06.2022 08:40:47</t>
  </si>
  <si>
    <t>16.06.2022 08:41:12</t>
  </si>
  <si>
    <t>16.06.2022 08:41:13</t>
  </si>
  <si>
    <t>16.06.2022 08:41:15</t>
  </si>
  <si>
    <t>16.06.2022 08:41:16</t>
  </si>
  <si>
    <t>16.06.2022 08:41:22</t>
  </si>
  <si>
    <t>16.06.2022 08:41:23</t>
  </si>
  <si>
    <t>16.06.2022 08:41:25</t>
  </si>
  <si>
    <t>16.06.2022 08:42:13</t>
  </si>
  <si>
    <t>16.06.2022 08:43:44</t>
  </si>
  <si>
    <t>16.06.2022 08:43:47</t>
  </si>
  <si>
    <t>16.06.2022 08:43:49</t>
  </si>
  <si>
    <t>16.06.2022 08:43:50</t>
  </si>
  <si>
    <t>16.06.2022 08:43:52</t>
  </si>
  <si>
    <t>16.06.2022 08:44:36</t>
  </si>
  <si>
    <t>16.06.2022 08:44:38</t>
  </si>
  <si>
    <t>16.06.2022 08:44:39</t>
  </si>
  <si>
    <t>16.06.2022 08:44:40</t>
  </si>
  <si>
    <t>16.06.2022 08:44:42</t>
  </si>
  <si>
    <t>16.06.2022 08:44:43</t>
  </si>
  <si>
    <t>16.06.2022 08:44:56</t>
  </si>
  <si>
    <t>16.06.2022 08:44:58</t>
  </si>
  <si>
    <t>16.06.2022 08:44:59</t>
  </si>
  <si>
    <t>16.06.2022 08:45:01</t>
  </si>
  <si>
    <t>16.06.2022 08:45:31</t>
  </si>
  <si>
    <t>16.06.2022 08:48:11</t>
  </si>
  <si>
    <t>16.06.2022 08:48:20</t>
  </si>
  <si>
    <t>16.06.2022 08:48:22</t>
  </si>
  <si>
    <t>16.06.2022 08:48:23</t>
  </si>
  <si>
    <t>16.06.2022 08:48:25</t>
  </si>
  <si>
    <t>16.06.2022 08:48:32</t>
  </si>
  <si>
    <t>16.06.2022 08:48:34</t>
  </si>
  <si>
    <t>16.06.2022 08:48:37</t>
  </si>
  <si>
    <t>16.06.2022 08:49:24</t>
  </si>
  <si>
    <t>16.06.2022 08:49:26</t>
  </si>
  <si>
    <t>16.06.2022 08:49:29</t>
  </si>
  <si>
    <t>16.06.2022 08:49:30</t>
  </si>
  <si>
    <t>16.06.2022 08:50:06</t>
  </si>
  <si>
    <t>16.06.2022 08:50:08</t>
  </si>
  <si>
    <t>16.06.2022 08:50:09</t>
  </si>
  <si>
    <t>16.06.2022 08:50:10</t>
  </si>
  <si>
    <t>16.06.2022 08:50:11</t>
  </si>
  <si>
    <t>16.06.2022 08:51:25</t>
  </si>
  <si>
    <t>16.06.2022 08:53:20</t>
  </si>
  <si>
    <t>16.06.2022 08:53:26</t>
  </si>
  <si>
    <t>16.06.2022 08:53:29</t>
  </si>
  <si>
    <t>16.06.2022 08:53:31</t>
  </si>
  <si>
    <t>16.06.2022 08:53:32</t>
  </si>
  <si>
    <t>16.06.2022 08:53:47</t>
  </si>
  <si>
    <t>16.06.2022 08:53:53</t>
  </si>
  <si>
    <t>16.06.2022 08:54:48</t>
  </si>
  <si>
    <t>16.06.2022 08:55:09</t>
  </si>
  <si>
    <t>16.06.2022 08:55:12</t>
  </si>
  <si>
    <t>16.06.2022 08:55:13</t>
  </si>
  <si>
    <t>16.06.2022 08:55:15</t>
  </si>
  <si>
    <t>16.06.2022 08:55:22</t>
  </si>
  <si>
    <t>16.06.2022 08:55:58</t>
  </si>
  <si>
    <t>16.06.2022 08:56:18</t>
  </si>
  <si>
    <t>16.06.2022 08:56:21</t>
  </si>
  <si>
    <t>16.06.2022 08:56:22</t>
  </si>
  <si>
    <t>16.06.2022 08:56:26</t>
  </si>
  <si>
    <t>16.06.2022 08:56:47</t>
  </si>
  <si>
    <t>16.06.2022 08:57:22</t>
  </si>
  <si>
    <t>16.06.2022 08:57:23</t>
  </si>
  <si>
    <t>16.06.2022 08:57:26</t>
  </si>
  <si>
    <t>16.06.2022 08:57:28</t>
  </si>
  <si>
    <t>16.06.2022 08:57:31</t>
  </si>
  <si>
    <t>16.06.2022 08:57:32</t>
  </si>
  <si>
    <t>16.06.2022 08:57:35</t>
  </si>
  <si>
    <t>16.06.2022 08:57:38</t>
  </si>
  <si>
    <t>16.06.2022 08:57:40</t>
  </si>
  <si>
    <t>16.06.2022 08:59:25</t>
  </si>
  <si>
    <t>16.06.2022 08:59:26</t>
  </si>
  <si>
    <t>16.06.2022 08:59:28</t>
  </si>
  <si>
    <t>16.06.2022 08:59:29</t>
  </si>
  <si>
    <t>16.06.2022 08:59:31</t>
  </si>
  <si>
    <t>16.06.2022 08:59:46</t>
  </si>
  <si>
    <t>16.06.2022 08:59:47</t>
  </si>
  <si>
    <t>16.06.2022 09:00:11</t>
  </si>
  <si>
    <t>16.06.2022 09:00:14</t>
  </si>
  <si>
    <t>16.06.2022 09:02:08</t>
  </si>
  <si>
    <t>16.06.2022 09:02:14</t>
  </si>
  <si>
    <t>16.06.2022 09:02:16</t>
  </si>
  <si>
    <t>16.06.2022 09:02:17</t>
  </si>
  <si>
    <t>16.06.2022 09:02:19</t>
  </si>
  <si>
    <t>16.06.2022 09:02:23</t>
  </si>
  <si>
    <t>16.06.2022 09:02:25</t>
  </si>
  <si>
    <t>16.06.2022 09:02:26</t>
  </si>
  <si>
    <t>16.06.2022 09:02:29</t>
  </si>
  <si>
    <t>16.06.2022 09:03:23</t>
  </si>
  <si>
    <t>16.06.2022 09:03:26</t>
  </si>
  <si>
    <t>16.06.2022 09:03:29</t>
  </si>
  <si>
    <t>16.06.2022 09:03:31</t>
  </si>
  <si>
    <t>16.06.2022 09:03:32</t>
  </si>
  <si>
    <t>16.06.2022 09:03:36</t>
  </si>
  <si>
    <t>16.06.2022 09:03:38</t>
  </si>
  <si>
    <t>16.06.2022 09:03:39</t>
  </si>
  <si>
    <t>16.06.2022 09:04:15</t>
  </si>
  <si>
    <t>16.06.2022 09:04:17</t>
  </si>
  <si>
    <t>16.06.2022 09:04:18</t>
  </si>
  <si>
    <t>16.06.2022 09:04:19</t>
  </si>
  <si>
    <t>16.06.2022 09:04:20</t>
  </si>
  <si>
    <t>16.06.2022 09:04:22</t>
  </si>
  <si>
    <t>16.06.2022 09:04:35</t>
  </si>
  <si>
    <t>16.06.2022 09:04:36</t>
  </si>
  <si>
    <t>16.06.2022 09:04:38</t>
  </si>
  <si>
    <t>16.06.2022 09:04:39</t>
  </si>
  <si>
    <t>16.06.2022 09:04:40</t>
  </si>
  <si>
    <t>16.06.2022 09:04:41</t>
  </si>
  <si>
    <t>16.06.2022 09:04:43</t>
  </si>
  <si>
    <t>16.06.2022 09:05:27</t>
  </si>
  <si>
    <t>16.06.2022 09:05:29</t>
  </si>
  <si>
    <t>16.06.2022 09:05:30</t>
  </si>
  <si>
    <t>16.06.2022 09:05:44</t>
  </si>
  <si>
    <t>16.06.2022 09:08:08</t>
  </si>
  <si>
    <t>16.06.2022 09:08:09</t>
  </si>
  <si>
    <t>16.06.2022 09:08:10</t>
  </si>
  <si>
    <t>16.06.2022 09:08:12</t>
  </si>
  <si>
    <t>16.06.2022 09:08:26</t>
  </si>
  <si>
    <t>16.06.2022 09:08:28</t>
  </si>
  <si>
    <t>16.06.2022 09:08:29</t>
  </si>
  <si>
    <t>16.06.2022 09:09:10</t>
  </si>
  <si>
    <t>16.06.2022 09:09:13</t>
  </si>
  <si>
    <t>16.06.2022 09:09:22</t>
  </si>
  <si>
    <t>16.06.2022 09:10:02</t>
  </si>
  <si>
    <t>16.06.2022 09:10:04</t>
  </si>
  <si>
    <t>16.06.2022 09:10:05</t>
  </si>
  <si>
    <t>16.06.2022 09:10:17</t>
  </si>
  <si>
    <t>16.06.2022 09:10:20</t>
  </si>
  <si>
    <t>16.06.2022 09:10:22</t>
  </si>
  <si>
    <t>16.06.2022 09:10:25</t>
  </si>
  <si>
    <t>16.06.2022 09:10:28</t>
  </si>
  <si>
    <t>16.06.2022 09:10:32</t>
  </si>
  <si>
    <t>16.06.2022 09:10:34</t>
  </si>
  <si>
    <t>16.06.2022 09:11:12</t>
  </si>
  <si>
    <t>16.06.2022 09:11:17</t>
  </si>
  <si>
    <t>16.06.2022 09:11:18</t>
  </si>
  <si>
    <t>16.06.2022 09:11:20</t>
  </si>
  <si>
    <t>16.06.2022 09:11:21</t>
  </si>
  <si>
    <t>16.06.2022 09:12:00</t>
  </si>
  <si>
    <t>16.06.2022 09:12:01</t>
  </si>
  <si>
    <t>16.06.2022 09:12:03</t>
  </si>
  <si>
    <t>16.06.2022 09:12:04</t>
  </si>
  <si>
    <t>16.06.2022 09:12:06</t>
  </si>
  <si>
    <t>16.06.2022 09:14:42</t>
  </si>
  <si>
    <t>16.06.2022 09:14:49</t>
  </si>
  <si>
    <t>16.06.2022 09:15:13</t>
  </si>
  <si>
    <t>16.06.2022 09:15:15</t>
  </si>
  <si>
    <t>16.06.2022 09:15:16</t>
  </si>
  <si>
    <t>16.06.2022 09:15:18</t>
  </si>
  <si>
    <t>16.06.2022 09:15:28</t>
  </si>
  <si>
    <t>16.06.2022 09:15:30</t>
  </si>
  <si>
    <t>16.06.2022 09:15:31</t>
  </si>
  <si>
    <t>16.06.2022 09:15:33</t>
  </si>
  <si>
    <t>16.06.2022 09:15:34</t>
  </si>
  <si>
    <t>16.06.2022 09:15:40</t>
  </si>
  <si>
    <t>16.06.2022 09:15:42</t>
  </si>
  <si>
    <t>16.06.2022 09:15:45</t>
  </si>
  <si>
    <t>16.06.2022 09:16:48</t>
  </si>
  <si>
    <t>16.06.2022 09:16:49</t>
  </si>
  <si>
    <t>16.06.2022 09:16:52</t>
  </si>
  <si>
    <t>16.06.2022 09:16:55</t>
  </si>
  <si>
    <t>16.06.2022 09:18:40</t>
  </si>
  <si>
    <t>16.06.2022 09:19:04</t>
  </si>
  <si>
    <t>16.06.2022 09:19:46</t>
  </si>
  <si>
    <t>16.06.2022 09:19:47</t>
  </si>
  <si>
    <t>16.06.2022 09:19:49</t>
  </si>
  <si>
    <t>16.06.2022 09:19:50</t>
  </si>
  <si>
    <t>16.06.2022 09:19:51</t>
  </si>
  <si>
    <t>16.06.2022 09:19:52</t>
  </si>
  <si>
    <t>16.06.2022 09:19:54</t>
  </si>
  <si>
    <t>16.06.2022 09:20:32</t>
  </si>
  <si>
    <t>16.06.2022 09:20:37</t>
  </si>
  <si>
    <t>16.06.2022 09:20:38</t>
  </si>
  <si>
    <t>16.06.2022 09:20:40</t>
  </si>
  <si>
    <t>16.06.2022 09:20:55</t>
  </si>
  <si>
    <t>16.06.2022 09:20:56</t>
  </si>
  <si>
    <t>16.06.2022 09:20:58</t>
  </si>
  <si>
    <t>16.06.2022 09:20:59</t>
  </si>
  <si>
    <t>16.06.2022 09:21:01</t>
  </si>
  <si>
    <t>16.06.2022 09:21:20</t>
  </si>
  <si>
    <t>16.06.2022 09:21:47</t>
  </si>
  <si>
    <t>16.06.2022 09:21:53</t>
  </si>
  <si>
    <t>16.06.2022 09:22:34</t>
  </si>
  <si>
    <t>16.06.2022 09:22:35</t>
  </si>
  <si>
    <t>16.06.2022 09:22:37</t>
  </si>
  <si>
    <t>16.06.2022 09:22:38</t>
  </si>
  <si>
    <t>16.06.2022 09:22:40</t>
  </si>
  <si>
    <t>16.06.2022 09:23:37</t>
  </si>
  <si>
    <t>16.06.2022 09:23:40</t>
  </si>
  <si>
    <t>16.06.2022 09:23:41</t>
  </si>
  <si>
    <t>16.06.2022 09:23:43</t>
  </si>
  <si>
    <t>16.06.2022 09:23:44</t>
  </si>
  <si>
    <t>16.06.2022 09:23:45</t>
  </si>
  <si>
    <t>16.06.2022 09:23:46</t>
  </si>
  <si>
    <t>16.06.2022 09:23:48</t>
  </si>
  <si>
    <t>16.06.2022 09:24:23</t>
  </si>
  <si>
    <t>16.06.2022 09:24:25</t>
  </si>
  <si>
    <t>16.06.2022 09:24:26</t>
  </si>
  <si>
    <t>16.06.2022 09:24:28</t>
  </si>
  <si>
    <t>16.06.2022 09:24:29</t>
  </si>
  <si>
    <t>16.06.2022 09:24:37</t>
  </si>
  <si>
    <t>16.06.2022 09:24:40</t>
  </si>
  <si>
    <t>16.06.2022 09:24:41</t>
  </si>
  <si>
    <t>16.06.2022 09:24:42</t>
  </si>
  <si>
    <t>16.06.2022 09:24:44</t>
  </si>
  <si>
    <t>16.06.2022 09:24:45</t>
  </si>
  <si>
    <t>16.06.2022 09:24:46</t>
  </si>
  <si>
    <t>16.06.2022 09:26:08</t>
  </si>
  <si>
    <t>16.06.2022 09:26:32</t>
  </si>
  <si>
    <t>16.06.2022 09:27:44</t>
  </si>
  <si>
    <t>16.06.2022 09:27:46</t>
  </si>
  <si>
    <t>16.06.2022 09:27:49</t>
  </si>
  <si>
    <t>16.06.2022 09:27:50</t>
  </si>
  <si>
    <t>16.06.2022 09:28:03</t>
  </si>
  <si>
    <t>16.06.2022 09:28:30</t>
  </si>
  <si>
    <t>16.06.2022 09:28:47</t>
  </si>
  <si>
    <t>16.06.2022 09:28:48</t>
  </si>
  <si>
    <t>16.06.2022 09:28:50</t>
  </si>
  <si>
    <t>16.06.2022 09:30:12</t>
  </si>
  <si>
    <t>16.06.2022 09:30:14</t>
  </si>
  <si>
    <t>16.06.2022 09:30:16</t>
  </si>
  <si>
    <t>16.06.2022 09:30:18</t>
  </si>
  <si>
    <t>16.06.2022 09:30:19</t>
  </si>
  <si>
    <t>16.06.2022 09:30:20</t>
  </si>
  <si>
    <t>16.06.2022 09:30:34</t>
  </si>
  <si>
    <t>16.06.2022 09:30:37</t>
  </si>
  <si>
    <t>16.06.2022 09:31:20</t>
  </si>
  <si>
    <t>16.06.2022 09:32:13</t>
  </si>
  <si>
    <t>16.06.2022 09:32:17</t>
  </si>
  <si>
    <t>16.06.2022 09:32:19</t>
  </si>
  <si>
    <t>16.06.2022 09:32:21</t>
  </si>
  <si>
    <t>16.06.2022 09:34:42</t>
  </si>
  <si>
    <t>16.06.2022 09:34:45</t>
  </si>
  <si>
    <t>16.06.2022 09:34:47</t>
  </si>
  <si>
    <t>16.06.2022 09:34:48</t>
  </si>
  <si>
    <t>16.06.2022 09:34:50</t>
  </si>
  <si>
    <t>16.06.2022 09:34:52</t>
  </si>
  <si>
    <t>16.06.2022 09:35:48</t>
  </si>
  <si>
    <t>16.06.2022 09:35:49</t>
  </si>
  <si>
    <t>16.06.2022 09:35:51</t>
  </si>
  <si>
    <t>16.06.2022 09:35:55</t>
  </si>
  <si>
    <t>16.06.2022 09:37:00</t>
  </si>
  <si>
    <t>16.06.2022 09:37:01</t>
  </si>
  <si>
    <t>16.06.2022 09:38:37</t>
  </si>
  <si>
    <t>16.06.2022 09:40:11</t>
  </si>
  <si>
    <t>16.06.2022 09:40:13</t>
  </si>
  <si>
    <t>16.06.2022 09:40:14</t>
  </si>
  <si>
    <t>16.06.2022 09:40:16</t>
  </si>
  <si>
    <t>16.06.2022 09:41:41</t>
  </si>
  <si>
    <t>16.06.2022 09:41:43</t>
  </si>
  <si>
    <t>16.06.2022 09:41:44</t>
  </si>
  <si>
    <t>16.06.2022 09:43:40</t>
  </si>
  <si>
    <t>16.06.2022 09:43:41</t>
  </si>
  <si>
    <t>16.06.2022 09:43:42</t>
  </si>
  <si>
    <t>16.06.2022 09:43:44</t>
  </si>
  <si>
    <t>16.06.2022 09:43:45</t>
  </si>
  <si>
    <t>16.06.2022 09:43:46</t>
  </si>
  <si>
    <t>16.06.2022 09:43:47</t>
  </si>
  <si>
    <t>16.06.2022 09:43:56</t>
  </si>
  <si>
    <t>16.06.2022 09:43:59</t>
  </si>
  <si>
    <t>16.06.2022 09:44:40</t>
  </si>
  <si>
    <t>16.06.2022 09:45:35</t>
  </si>
  <si>
    <t>16.06.2022 09:45:37</t>
  </si>
  <si>
    <t>16.06.2022 09:45:38</t>
  </si>
  <si>
    <t>16.06.2022 09:46:12</t>
  </si>
  <si>
    <t>16.06.2022 09:46:14</t>
  </si>
  <si>
    <t>16.06.2022 09:47:55</t>
  </si>
  <si>
    <t>16.06.2022 09:47:57</t>
  </si>
  <si>
    <t>16.06.2022 09:47:58</t>
  </si>
  <si>
    <t>16.06.2022 09:48:01</t>
  </si>
  <si>
    <t>16.06.2022 09:48:02</t>
  </si>
  <si>
    <t>16.06.2022 09:48:58</t>
  </si>
  <si>
    <t>16.06.2022 09:49:01</t>
  </si>
  <si>
    <t>16.06.2022 09:49:04</t>
  </si>
  <si>
    <t>16.06.2022 09:50:13</t>
  </si>
  <si>
    <t>16.06.2022 09:51:23</t>
  </si>
  <si>
    <t>16.06.2022 09:51:25</t>
  </si>
  <si>
    <t>16.06.2022 09:51:26</t>
  </si>
  <si>
    <t>16.06.2022 09:51:28</t>
  </si>
  <si>
    <t>16.06.2022 09:51:29</t>
  </si>
  <si>
    <t>16.06.2022 09:51:49</t>
  </si>
  <si>
    <t>16.06.2022 09:51:50</t>
  </si>
  <si>
    <t>16.06.2022 09:51:51</t>
  </si>
  <si>
    <t>16.06.2022 09:51:53</t>
  </si>
  <si>
    <t>16.06.2022 09:53:01</t>
  </si>
  <si>
    <t>16.06.2022 09:53:04</t>
  </si>
  <si>
    <t>16.06.2022 09:53:06</t>
  </si>
  <si>
    <t>16.06.2022 09:53:07</t>
  </si>
  <si>
    <t>16.06.2022 09:53:49</t>
  </si>
  <si>
    <t>16.06.2022 09:55:06</t>
  </si>
  <si>
    <t>16.06.2022 09:55:16</t>
  </si>
  <si>
    <t>16.06.2022 09:55:33</t>
  </si>
  <si>
    <t>16.06.2022 09:55:34</t>
  </si>
  <si>
    <t>16.06.2022 09:55:37</t>
  </si>
  <si>
    <t>16.06.2022 09:56:01</t>
  </si>
  <si>
    <t>16.06.2022 09:56:16</t>
  </si>
  <si>
    <t>16.06.2022 09:56:18</t>
  </si>
  <si>
    <t>16.06.2022 09:56:40</t>
  </si>
  <si>
    <t>16.06.2022 09:56:42</t>
  </si>
  <si>
    <t>16.06.2022 09:56:46</t>
  </si>
  <si>
    <t>16.06.2022 09:56:47</t>
  </si>
  <si>
    <t>16.06.2022 09:56:48</t>
  </si>
  <si>
    <t>16.06.2022 09:56:50</t>
  </si>
  <si>
    <t>16.06.2022 09:56:51</t>
  </si>
  <si>
    <t>16.06.2022 09:56:52</t>
  </si>
  <si>
    <t>16.06.2022 09:56:53</t>
  </si>
  <si>
    <t>16.06.2022 09:56:55</t>
  </si>
  <si>
    <t>16.06.2022 09:56:57</t>
  </si>
  <si>
    <t>16.06.2022 09:58:08</t>
  </si>
  <si>
    <t>16.06.2022 09:58:09</t>
  </si>
  <si>
    <t>16.06.2022 09:58:11</t>
  </si>
  <si>
    <t>16.06.2022 09:58:12</t>
  </si>
  <si>
    <t>16.06.2022 09:58:13</t>
  </si>
  <si>
    <t>16.06.2022 09:58:14</t>
  </si>
  <si>
    <t>16.06.2022 09:58:16</t>
  </si>
  <si>
    <t>16.06.2022 09:58:33</t>
  </si>
  <si>
    <t>16.06.2022 09:58:38</t>
  </si>
  <si>
    <t>16.06.2022 09:58:47</t>
  </si>
  <si>
    <t>16.06.2022 10:01:08</t>
  </si>
  <si>
    <t>16.06.2022 10:02:26</t>
  </si>
  <si>
    <t>16.06.2022 10:02:27</t>
  </si>
  <si>
    <t>16.06.2022 10:02:29</t>
  </si>
  <si>
    <t>16.06.2022 10:02:30</t>
  </si>
  <si>
    <t>16.06.2022 10:02:31</t>
  </si>
  <si>
    <t>16.06.2022 10:04:15</t>
  </si>
  <si>
    <t>16.06.2022 10:07:21</t>
  </si>
  <si>
    <t>16.06.2022 10:08:16</t>
  </si>
  <si>
    <t>16.06.2022 10:09:06</t>
  </si>
  <si>
    <t>16.06.2022 10:09:07</t>
  </si>
  <si>
    <t>16.06.2022 10:09:09</t>
  </si>
  <si>
    <t>16.06.2022 10:09:10</t>
  </si>
  <si>
    <t>16.06.2022 10:09:12</t>
  </si>
  <si>
    <t>16.06.2022 10:10:06</t>
  </si>
  <si>
    <t>16.06.2022 10:10:07</t>
  </si>
  <si>
    <t>16.06.2022 10:10:09</t>
  </si>
  <si>
    <t>16.06.2022 10:10:10</t>
  </si>
  <si>
    <t>16.06.2022 10:11:04</t>
  </si>
  <si>
    <t>16.06.2022 10:11:07</t>
  </si>
  <si>
    <t>16.06.2022 10:12:57</t>
  </si>
  <si>
    <t>16.06.2022 10:12:58</t>
  </si>
  <si>
    <t>16.06.2022 10:13:01</t>
  </si>
  <si>
    <t>16.06.2022 10:13:02</t>
  </si>
  <si>
    <t>16.06.2022 10:13:05</t>
  </si>
  <si>
    <t>16.06.2022 10:13:10</t>
  </si>
  <si>
    <t>16.06.2022 10:13:11</t>
  </si>
  <si>
    <t>16.06.2022 10:13:16</t>
  </si>
  <si>
    <t>16.06.2022 10:13:17</t>
  </si>
  <si>
    <t>16.06.2022 10:13:19</t>
  </si>
  <si>
    <t>16.06.2022 10:13:20</t>
  </si>
  <si>
    <t>16.06.2022 10:13:23</t>
  </si>
  <si>
    <t>16.06.2022 10:14:15</t>
  </si>
  <si>
    <t>16.06.2022 10:14:17</t>
  </si>
  <si>
    <t>16.06.2022 10:14:18</t>
  </si>
  <si>
    <t>16.06.2022 10:14:23</t>
  </si>
  <si>
    <t>16.06.2022 10:14:26</t>
  </si>
  <si>
    <t>16.06.2022 10:15:21</t>
  </si>
  <si>
    <t>16.06.2022 10:16:06</t>
  </si>
  <si>
    <t>16.06.2022 10:16:08</t>
  </si>
  <si>
    <t>16.06.2022 10:16:09</t>
  </si>
  <si>
    <t>16.06.2022 10:18:53</t>
  </si>
  <si>
    <t>16.06.2022 10:18:54</t>
  </si>
  <si>
    <t>16.06.2022 10:19:01</t>
  </si>
  <si>
    <t>16.06.2022 10:19:03</t>
  </si>
  <si>
    <t>16.06.2022 10:22:18</t>
  </si>
  <si>
    <t>16.06.2022 10:22:22</t>
  </si>
  <si>
    <t>16.06.2022 10:22:24</t>
  </si>
  <si>
    <t>16.06.2022 10:22:25</t>
  </si>
  <si>
    <t>16.06.2022 10:22:27</t>
  </si>
  <si>
    <t>16.06.2022 10:23:30</t>
  </si>
  <si>
    <t>16.06.2022 10:25:36</t>
  </si>
  <si>
    <t>16.06.2022 10:25:37</t>
  </si>
  <si>
    <t>16.06.2022 10:25:39</t>
  </si>
  <si>
    <t>16.06.2022 10:25:41</t>
  </si>
  <si>
    <t>16.06.2022 10:26:58</t>
  </si>
  <si>
    <t>16.06.2022 10:27:08</t>
  </si>
  <si>
    <t>16.06.2022 10:27:10</t>
  </si>
  <si>
    <t>16.06.2022 10:27:11</t>
  </si>
  <si>
    <t>16.06.2022 10:27:12</t>
  </si>
  <si>
    <t>16.06.2022 10:27:13</t>
  </si>
  <si>
    <t>16.06.2022 10:27:15</t>
  </si>
  <si>
    <t>16.06.2022 10:27:17</t>
  </si>
  <si>
    <t>16.06.2022 10:27:29</t>
  </si>
  <si>
    <t>16.06.2022 10:27:32</t>
  </si>
  <si>
    <t>16.06.2022 10:28:25</t>
  </si>
  <si>
    <t>16.06.2022 10:28:26</t>
  </si>
  <si>
    <t>16.06.2022 10:28:28</t>
  </si>
  <si>
    <t>16.06.2022 10:28:29</t>
  </si>
  <si>
    <t>16.06.2022 10:28:32</t>
  </si>
  <si>
    <t>16.06.2022 10:28:33</t>
  </si>
  <si>
    <t>16.06.2022 10:28:48</t>
  </si>
  <si>
    <t>16.06.2022 10:30:57</t>
  </si>
  <si>
    <t>16.06.2022 10:30:58</t>
  </si>
  <si>
    <t>16.06.2022 10:31:01</t>
  </si>
  <si>
    <t>16.06.2022 10:31:04</t>
  </si>
  <si>
    <t>16.06.2022 10:33:13</t>
  </si>
  <si>
    <t>16.06.2022 10:33:18</t>
  </si>
  <si>
    <t>16.06.2022 10:33:19</t>
  </si>
  <si>
    <t>16.06.2022 10:33:21</t>
  </si>
  <si>
    <t>16.06.2022 10:33:22</t>
  </si>
  <si>
    <t>16.06.2022 10:33:24</t>
  </si>
  <si>
    <t>16.06.2022 10:34:55</t>
  </si>
  <si>
    <t>16.06.2022 10:36:24</t>
  </si>
  <si>
    <t>16.06.2022 10:36:25</t>
  </si>
  <si>
    <t>16.06.2022 10:36:26</t>
  </si>
  <si>
    <t>16.06.2022 10:36:28</t>
  </si>
  <si>
    <t>16.06.2022 10:36:29</t>
  </si>
  <si>
    <t>16.06.2022 10:36:30</t>
  </si>
  <si>
    <t>16.06.2022 10:36:32</t>
  </si>
  <si>
    <t>16.06.2022 10:36:33</t>
  </si>
  <si>
    <t>16.06.2022 10:36:34</t>
  </si>
  <si>
    <t>16.06.2022 10:36:56</t>
  </si>
  <si>
    <t>16.06.2022 10:36:58</t>
  </si>
  <si>
    <t>16.06.2022 10:36:59</t>
  </si>
  <si>
    <t>16.06.2022 10:37:00</t>
  </si>
  <si>
    <t>16.06.2022 10:37:56</t>
  </si>
  <si>
    <t>16.06.2022 10:37:57</t>
  </si>
  <si>
    <t>16.06.2022 10:37:59</t>
  </si>
  <si>
    <t>16.06.2022 10:38:00</t>
  </si>
  <si>
    <t>16.06.2022 10:38:02</t>
  </si>
  <si>
    <t>16.06.2022 10:39:36</t>
  </si>
  <si>
    <t>16.06.2022 10:39:38</t>
  </si>
  <si>
    <t>16.06.2022 10:39:39</t>
  </si>
  <si>
    <t>16.06.2022 10:39:41</t>
  </si>
  <si>
    <t>16.06.2022 10:39:42</t>
  </si>
  <si>
    <t>16.06.2022 10:40:03</t>
  </si>
  <si>
    <t>16.06.2022 10:40:05</t>
  </si>
  <si>
    <t>16.06.2022 10:40:06</t>
  </si>
  <si>
    <t>16.06.2022 10:40:08</t>
  </si>
  <si>
    <t>16.06.2022 10:40:09</t>
  </si>
  <si>
    <t>16.06.2022 10:40:44</t>
  </si>
  <si>
    <t>16.06.2022 10:40:45</t>
  </si>
  <si>
    <t>16.06.2022 10:40:47</t>
  </si>
  <si>
    <t>16.06.2022 10:40:48</t>
  </si>
  <si>
    <t>16.06.2022 10:40:54</t>
  </si>
  <si>
    <t>16.06.2022 10:41:15</t>
  </si>
  <si>
    <t>16.06.2022 10:41:16</t>
  </si>
  <si>
    <t>16.06.2022 10:41:18</t>
  </si>
  <si>
    <t>16.06.2022 10:41:19</t>
  </si>
  <si>
    <t>16.06.2022 10:41:20</t>
  </si>
  <si>
    <t>16.06.2022 10:41:48</t>
  </si>
  <si>
    <t>16.06.2022 10:42:33</t>
  </si>
  <si>
    <t>16.06.2022 10:42:53</t>
  </si>
  <si>
    <t>16.06.2022 10:44:32</t>
  </si>
  <si>
    <t>16.06.2022 10:44:33</t>
  </si>
  <si>
    <t>16.06.2022 10:44:35</t>
  </si>
  <si>
    <t>16.06.2022 10:47:05</t>
  </si>
  <si>
    <t>16.06.2022 10:47:06</t>
  </si>
  <si>
    <t>16.06.2022 10:47:59</t>
  </si>
  <si>
    <t>16.06.2022 10:48:00</t>
  </si>
  <si>
    <t>16.06.2022 10:48:01</t>
  </si>
  <si>
    <t>16.06.2022 10:48:37</t>
  </si>
  <si>
    <t>16.06.2022 10:48:39</t>
  </si>
  <si>
    <t>16.06.2022 10:48:40</t>
  </si>
  <si>
    <t>16.06.2022 10:48:43</t>
  </si>
  <si>
    <t>16.06.2022 10:48:45</t>
  </si>
  <si>
    <t>16.06.2022 10:48:46</t>
  </si>
  <si>
    <t>16.06.2022 10:48:49</t>
  </si>
  <si>
    <t>16.06.2022 10:49:45</t>
  </si>
  <si>
    <t>16.06.2022 10:49:48</t>
  </si>
  <si>
    <t>16.06.2022 10:49:51</t>
  </si>
  <si>
    <t>16.06.2022 10:49:52</t>
  </si>
  <si>
    <t>16.06.2022 10:50:06</t>
  </si>
  <si>
    <t>16.06.2022 10:50:07</t>
  </si>
  <si>
    <t>16.06.2022 10:50:09</t>
  </si>
  <si>
    <t>16.06.2022 10:50:10</t>
  </si>
  <si>
    <t>16.06.2022 10:51:00</t>
  </si>
  <si>
    <t>16.06.2022 10:52:07</t>
  </si>
  <si>
    <t>16.06.2022 10:52:09</t>
  </si>
  <si>
    <t>16.06.2022 10:52:10</t>
  </si>
  <si>
    <t>16.06.2022 10:52:11</t>
  </si>
  <si>
    <t>16.06.2022 10:52:12</t>
  </si>
  <si>
    <t>16.06.2022 10:52:14</t>
  </si>
  <si>
    <t>16.06.2022 10:53:31</t>
  </si>
  <si>
    <t>16.06.2022 10:54:15</t>
  </si>
  <si>
    <t>16.06.2022 10:54:28</t>
  </si>
  <si>
    <t>16.06.2022 10:55:39</t>
  </si>
  <si>
    <t>16.06.2022 10:56:09</t>
  </si>
  <si>
    <t>16.06.2022 10:56:12</t>
  </si>
  <si>
    <t>16.06.2022 10:56:13</t>
  </si>
  <si>
    <t>16.06.2022 10:56:15</t>
  </si>
  <si>
    <t>16.06.2022 10:56:16</t>
  </si>
  <si>
    <t>16.06.2022 10:56:19</t>
  </si>
  <si>
    <t>16.06.2022 10:57:31</t>
  </si>
  <si>
    <t>16.06.2022 10:58:38</t>
  </si>
  <si>
    <t>16.06.2022 10:58:46</t>
  </si>
  <si>
    <t>16.06.2022 10:58:47</t>
  </si>
  <si>
    <t>16.06.2022 10:58:49</t>
  </si>
  <si>
    <t>16.06.2022 10:58:50</t>
  </si>
  <si>
    <t>16.06.2022 10:59:35</t>
  </si>
  <si>
    <t>16.06.2022 10:59:37</t>
  </si>
  <si>
    <t>16.06.2022 10:59:38</t>
  </si>
  <si>
    <t>16.06.2022 10:59:39</t>
  </si>
  <si>
    <t>16.06.2022 10:59:42</t>
  </si>
  <si>
    <t>16.06.2022 10:59:43</t>
  </si>
  <si>
    <t>16.06.2022 11:00:39</t>
  </si>
  <si>
    <t>16.06.2022 11:00:40</t>
  </si>
  <si>
    <t>16.06.2022 11:00:42</t>
  </si>
  <si>
    <t>16.06.2022 11:00:43</t>
  </si>
  <si>
    <t>16.06.2022 11:00:45</t>
  </si>
  <si>
    <t>16.06.2022 11:00:46</t>
  </si>
  <si>
    <t>16.06.2022 11:01:06</t>
  </si>
  <si>
    <t>16.06.2022 11:01:07</t>
  </si>
  <si>
    <t>16.06.2022 11:01:09</t>
  </si>
  <si>
    <t>16.06.2022 11:01:10</t>
  </si>
  <si>
    <t>16.06.2022 11:01:45</t>
  </si>
  <si>
    <t>16.06.2022 11:01:46</t>
  </si>
  <si>
    <t>16.06.2022 11:02:11</t>
  </si>
  <si>
    <t>16.06.2022 11:02:32</t>
  </si>
  <si>
    <t>16.06.2022 11:02:34</t>
  </si>
  <si>
    <t>16.06.2022 11:02:38</t>
  </si>
  <si>
    <t>16.06.2022 11:02:47</t>
  </si>
  <si>
    <t>16.06.2022 11:02:48</t>
  </si>
  <si>
    <t>16.06.2022 11:02:50</t>
  </si>
  <si>
    <t>16.06.2022 11:02:51</t>
  </si>
  <si>
    <t>16.06.2022 11:02:53</t>
  </si>
  <si>
    <t>16.06.2022 11:03:33</t>
  </si>
  <si>
    <t>16.06.2022 11:03:35</t>
  </si>
  <si>
    <t>16.06.2022 11:03:38</t>
  </si>
  <si>
    <t>16.06.2022 11:03:39</t>
  </si>
  <si>
    <t>16.06.2022 11:03:41</t>
  </si>
  <si>
    <t>16.06.2022 11:03:42</t>
  </si>
  <si>
    <t>16.06.2022 11:05:03</t>
  </si>
  <si>
    <t>16.06.2022 11:05:35</t>
  </si>
  <si>
    <t>16.06.2022 11:05:36</t>
  </si>
  <si>
    <t>16.06.2022 11:05:40</t>
  </si>
  <si>
    <t>16.06.2022 11:05:42</t>
  </si>
  <si>
    <t>16.06.2022 11:07:16</t>
  </si>
  <si>
    <t>16.06.2022 11:07:18</t>
  </si>
  <si>
    <t>16.06.2022 11:07:19</t>
  </si>
  <si>
    <t>16.06.2022 11:07:21</t>
  </si>
  <si>
    <t>16.06.2022 11:08:00</t>
  </si>
  <si>
    <t>16.06.2022 11:08:01</t>
  </si>
  <si>
    <t>16.06.2022 11:08:05</t>
  </si>
  <si>
    <t>16.06.2022 11:08:26</t>
  </si>
  <si>
    <t>16.06.2022 11:08:29</t>
  </si>
  <si>
    <t>16.06.2022 11:08:34</t>
  </si>
  <si>
    <t>16.06.2022 11:08:35</t>
  </si>
  <si>
    <t>16.06.2022 11:08:37</t>
  </si>
  <si>
    <t>16.06.2022 11:08:38</t>
  </si>
  <si>
    <t>16.06.2022 11:08:40</t>
  </si>
  <si>
    <t>16.06.2022 11:08:41</t>
  </si>
  <si>
    <t>16.06.2022 11:10:32</t>
  </si>
  <si>
    <t>16.06.2022 11:10:35</t>
  </si>
  <si>
    <t>16.06.2022 11:10:37</t>
  </si>
  <si>
    <t>16.06.2022 11:10:38</t>
  </si>
  <si>
    <t>16.06.2022 11:10:39</t>
  </si>
  <si>
    <t>16.06.2022 11:10:42</t>
  </si>
  <si>
    <t>16.06.2022 11:11:37</t>
  </si>
  <si>
    <t>16.06.2022 11:11:39</t>
  </si>
  <si>
    <t>16.06.2022 11:11:40</t>
  </si>
  <si>
    <t>16.06.2022 11:11:42</t>
  </si>
  <si>
    <t>16.06.2022 11:11:43</t>
  </si>
  <si>
    <t>16.06.2022 11:11:57</t>
  </si>
  <si>
    <t>16.06.2022 11:12:52</t>
  </si>
  <si>
    <t>16.06.2022 11:14:16</t>
  </si>
  <si>
    <t>16.06.2022 11:14:22</t>
  </si>
  <si>
    <t>16.06.2022 11:17:30</t>
  </si>
  <si>
    <t>16.06.2022 11:17:33</t>
  </si>
  <si>
    <t>16.06.2022 11:17:34</t>
  </si>
  <si>
    <t>16.06.2022 11:17:36</t>
  </si>
  <si>
    <t>16.06.2022 11:17:37</t>
  </si>
  <si>
    <t>16.06.2022 11:18:15</t>
  </si>
  <si>
    <t>16.06.2022 11:18:16</t>
  </si>
  <si>
    <t>16.06.2022 11:18:18</t>
  </si>
  <si>
    <t>16.06.2022 11:19:25</t>
  </si>
  <si>
    <t>16.06.2022 11:19:26</t>
  </si>
  <si>
    <t>16.06.2022 11:19:27</t>
  </si>
  <si>
    <t>16.06.2022 11:19:29</t>
  </si>
  <si>
    <t>16.06.2022 11:19:30</t>
  </si>
  <si>
    <t>16.06.2022 11:19:31</t>
  </si>
  <si>
    <t>16.06.2022 11:19:33</t>
  </si>
  <si>
    <t>16.06.2022 11:19:34</t>
  </si>
  <si>
    <t>16.06.2022 11:19:35</t>
  </si>
  <si>
    <t>16.06.2022 11:19:36</t>
  </si>
  <si>
    <t>16.06.2022 11:19:38</t>
  </si>
  <si>
    <t>16.06.2022 11:21:15</t>
  </si>
  <si>
    <t>16.06.2022 11:21:34</t>
  </si>
  <si>
    <t>16.06.2022 11:21:40</t>
  </si>
  <si>
    <t>16.06.2022 11:21:42</t>
  </si>
  <si>
    <t>16.06.2022 11:23:43</t>
  </si>
  <si>
    <t>16.06.2022 11:23:44</t>
  </si>
  <si>
    <t>16.06.2022 11:23:46</t>
  </si>
  <si>
    <t>16.06.2022 11:24:23</t>
  </si>
  <si>
    <t>16.06.2022 11:24:26</t>
  </si>
  <si>
    <t>16.06.2022 11:24:28</t>
  </si>
  <si>
    <t>16.06.2022 11:24:29</t>
  </si>
  <si>
    <t>16.06.2022 11:24:31</t>
  </si>
  <si>
    <t>16.06.2022 11:25:29</t>
  </si>
  <si>
    <t>16.06.2022 11:25:31</t>
  </si>
  <si>
    <t>16.06.2022 11:25:40</t>
  </si>
  <si>
    <t>16.06.2022 11:25:43</t>
  </si>
  <si>
    <t>16.06.2022 11:25:44</t>
  </si>
  <si>
    <t>16.06.2022 11:25:49</t>
  </si>
  <si>
    <t>16.06.2022 11:29:11</t>
  </si>
  <si>
    <t>16.06.2022 11:29:16</t>
  </si>
  <si>
    <t>16.06.2022 11:29:17</t>
  </si>
  <si>
    <t>16.06.2022 11:29:19</t>
  </si>
  <si>
    <t>16.06.2022 11:29:20</t>
  </si>
  <si>
    <t>16.06.2022 11:29:35</t>
  </si>
  <si>
    <t>16.06.2022 11:29:37</t>
  </si>
  <si>
    <t>16.06.2022 11:29:38</t>
  </si>
  <si>
    <t>16.06.2022 11:29:59</t>
  </si>
  <si>
    <t>16.06.2022 11:33:58</t>
  </si>
  <si>
    <t>16.06.2022 11:34:23</t>
  </si>
  <si>
    <t>16.06.2022 11:34:25</t>
  </si>
  <si>
    <t>16.06.2022 11:34:26</t>
  </si>
  <si>
    <t>16.06.2022 11:34:28</t>
  </si>
  <si>
    <t>16.06.2022 11:34:29</t>
  </si>
  <si>
    <t>16.06.2022 11:35:10</t>
  </si>
  <si>
    <t>16.06.2022 11:35:11</t>
  </si>
  <si>
    <t>16.06.2022 11:35:13</t>
  </si>
  <si>
    <t>16.06.2022 11:35:14</t>
  </si>
  <si>
    <t>16.06.2022 11:35:15</t>
  </si>
  <si>
    <t>16.06.2022 11:36:22</t>
  </si>
  <si>
    <t>16.06.2022 11:38:19</t>
  </si>
  <si>
    <t>16.06.2022 11:38:21</t>
  </si>
  <si>
    <t>16.06.2022 11:38:25</t>
  </si>
  <si>
    <t>16.06.2022 11:40:16</t>
  </si>
  <si>
    <t>16.06.2022 11:40:19</t>
  </si>
  <si>
    <t>16.06.2022 11:40:25</t>
  </si>
  <si>
    <t>16.06.2022 11:40:26</t>
  </si>
  <si>
    <t>16.06.2022 11:40:28</t>
  </si>
  <si>
    <t>16.06.2022 11:40:29</t>
  </si>
  <si>
    <t>16.06.2022 11:40:31</t>
  </si>
  <si>
    <t>16.06.2022 11:40:32</t>
  </si>
  <si>
    <t>16.06.2022 11:41:04</t>
  </si>
  <si>
    <t>16.06.2022 11:41:05</t>
  </si>
  <si>
    <t>16.06.2022 11:41:07</t>
  </si>
  <si>
    <t>16.06.2022 11:43:10</t>
  </si>
  <si>
    <t>16.06.2022 11:43:47</t>
  </si>
  <si>
    <t>16.06.2022 11:44:02</t>
  </si>
  <si>
    <t>16.06.2022 11:44:08</t>
  </si>
  <si>
    <t>16.06.2022 11:44:36</t>
  </si>
  <si>
    <t>16.06.2022 11:44:56</t>
  </si>
  <si>
    <t>16.06.2022 11:45:24</t>
  </si>
  <si>
    <t>16.06.2022 11:45:26</t>
  </si>
  <si>
    <t>16.06.2022 11:45:27</t>
  </si>
  <si>
    <t>16.06.2022 11:45:29</t>
  </si>
  <si>
    <t>16.06.2022 11:45:30</t>
  </si>
  <si>
    <t>16.06.2022 11:45:32</t>
  </si>
  <si>
    <t>16.06.2022 11:50:30</t>
  </si>
  <si>
    <t>16.06.2022 11:50:32</t>
  </si>
  <si>
    <t>16.06.2022 11:50:43</t>
  </si>
  <si>
    <t>16.06.2022 11:50:45</t>
  </si>
  <si>
    <t>16.06.2022 11:50:46</t>
  </si>
  <si>
    <t>16.06.2022 11:50:48</t>
  </si>
  <si>
    <t>16.06.2022 11:50:55</t>
  </si>
  <si>
    <t>16.06.2022 11:50:57</t>
  </si>
  <si>
    <t>16.06.2022 11:51:01</t>
  </si>
  <si>
    <t>16.06.2022 11:51:06</t>
  </si>
  <si>
    <t>16.06.2022 11:51:07</t>
  </si>
  <si>
    <t>16.06.2022 11:51:09</t>
  </si>
  <si>
    <t>16.06.2022 11:51:40</t>
  </si>
  <si>
    <t>16.06.2022 11:51:42</t>
  </si>
  <si>
    <t>16.06.2022 11:51:43</t>
  </si>
  <si>
    <t>16.06.2022 11:51:51</t>
  </si>
  <si>
    <t>16.06.2022 11:51:52</t>
  </si>
  <si>
    <t>16.06.2022 11:52:13</t>
  </si>
  <si>
    <t>16.06.2022 11:52:15</t>
  </si>
  <si>
    <t>16.06.2022 11:53:39</t>
  </si>
  <si>
    <t>16.06.2022 11:53:40</t>
  </si>
  <si>
    <t>16.06.2022 11:55:16</t>
  </si>
  <si>
    <t>16.06.2022 11:55:17</t>
  </si>
  <si>
    <t>16.06.2022 11:55:19</t>
  </si>
  <si>
    <t>16.06.2022 11:55:20</t>
  </si>
  <si>
    <t>16.06.2022 11:55:22</t>
  </si>
  <si>
    <t>16.06.2022 11:56:14</t>
  </si>
  <si>
    <t>16.06.2022 11:57:01</t>
  </si>
  <si>
    <t>16.06.2022 11:59:05</t>
  </si>
  <si>
    <t>16.06.2022 11:59:14</t>
  </si>
  <si>
    <t>16.06.2022 12:03:29</t>
  </si>
  <si>
    <t>16.06.2022 12:03:37</t>
  </si>
  <si>
    <t>16.06.2022 12:05:25</t>
  </si>
  <si>
    <t>16.06.2022 12:09:40</t>
  </si>
  <si>
    <t>16.06.2022 12:09:43</t>
  </si>
  <si>
    <t>16.06.2022 12:15:56</t>
  </si>
  <si>
    <t>16.06.2022 12:15:58</t>
  </si>
  <si>
    <t>16.06.2022 12:15:59</t>
  </si>
  <si>
    <t>16.06.2022 12:16:01</t>
  </si>
  <si>
    <t>16.06.2022 12:17:55</t>
  </si>
  <si>
    <t>16.06.2022 12:17:56</t>
  </si>
  <si>
    <t>16.06.2022 12:17:58</t>
  </si>
  <si>
    <t>16.06.2022 12:19:13</t>
  </si>
  <si>
    <t>16.06.2022 12:19:14</t>
  </si>
  <si>
    <t>16.06.2022 12:19:16</t>
  </si>
  <si>
    <t>16.06.2022 12:19:20</t>
  </si>
  <si>
    <t>16.06.2022 12:19:36</t>
  </si>
  <si>
    <t>16.06.2022 12:20:12</t>
  </si>
  <si>
    <t>16.06.2022 12:20:14</t>
  </si>
  <si>
    <t>16.06.2022 12:20:15</t>
  </si>
  <si>
    <t>16.06.2022 12:20:18</t>
  </si>
  <si>
    <t>16.06.2022 12:21:16</t>
  </si>
  <si>
    <t>16.06.2022 12:21:20</t>
  </si>
  <si>
    <t>16.06.2022 12:21:22</t>
  </si>
  <si>
    <t>16.06.2022 12:21:23</t>
  </si>
  <si>
    <t>16.06.2022 12:21:44</t>
  </si>
  <si>
    <t>16.06.2022 12:22:58</t>
  </si>
  <si>
    <t>16.06.2022 12:23:05</t>
  </si>
  <si>
    <t>16.06.2022 12:23:07</t>
  </si>
  <si>
    <t>16.06.2022 12:23:08</t>
  </si>
  <si>
    <t>16.06.2022 12:23:25</t>
  </si>
  <si>
    <t>16.06.2022 12:24:43</t>
  </si>
  <si>
    <t>16.06.2022 12:24:44</t>
  </si>
  <si>
    <t>16.06.2022 12:24:46</t>
  </si>
  <si>
    <t>16.06.2022 12:25:49</t>
  </si>
  <si>
    <t>16.06.2022 12:25:52</t>
  </si>
  <si>
    <t>16.06.2022 12:25:53</t>
  </si>
  <si>
    <t>16.06.2022 12:25:55</t>
  </si>
  <si>
    <t>16.06.2022 12:26:40</t>
  </si>
  <si>
    <t>16.06.2022 12:28:02</t>
  </si>
  <si>
    <t>16.06.2022 12:28:04</t>
  </si>
  <si>
    <t>16.06.2022 12:28:05</t>
  </si>
  <si>
    <t>16.06.2022 12:28:06</t>
  </si>
  <si>
    <t>16.06.2022 12:28:08</t>
  </si>
  <si>
    <t>16.06.2022 12:28:09</t>
  </si>
  <si>
    <t>16.06.2022 12:28:18</t>
  </si>
  <si>
    <t>16.06.2022 12:28:19</t>
  </si>
  <si>
    <t>16.06.2022 12:28:21</t>
  </si>
  <si>
    <t>16.06.2022 12:28:22</t>
  </si>
  <si>
    <t>16.06.2022 12:28:24</t>
  </si>
  <si>
    <t>16.06.2022 12:28:55</t>
  </si>
  <si>
    <t>16.06.2022 12:28:57</t>
  </si>
  <si>
    <t>16.06.2022 12:28:58</t>
  </si>
  <si>
    <t>16.06.2022 12:29:01</t>
  </si>
  <si>
    <t>16.06.2022 12:30:01</t>
  </si>
  <si>
    <t>16.06.2022 12:30:03</t>
  </si>
  <si>
    <t>16.06.2022 12:30:04</t>
  </si>
  <si>
    <t>16.06.2022 12:30:07</t>
  </si>
  <si>
    <t>16.06.2022 12:30:11</t>
  </si>
  <si>
    <t>16.06.2022 12:30:12</t>
  </si>
  <si>
    <t>16.06.2022 12:30:14</t>
  </si>
  <si>
    <t>16.06.2022 12:30:15</t>
  </si>
  <si>
    <t>16.06.2022 12:30:20</t>
  </si>
  <si>
    <t>16.06.2022 12:30:23</t>
  </si>
  <si>
    <t>16.06.2022 12:30:27</t>
  </si>
  <si>
    <t>16.06.2022 12:30:29</t>
  </si>
  <si>
    <t>16.06.2022 12:30:30</t>
  </si>
  <si>
    <t>16.06.2022 12:30:33</t>
  </si>
  <si>
    <t>16.06.2022 12:30:48</t>
  </si>
  <si>
    <t>16.06.2022 12:30:49</t>
  </si>
  <si>
    <t>16.06.2022 12:31:09</t>
  </si>
  <si>
    <t>16.06.2022 12:31:10</t>
  </si>
  <si>
    <t>16.06.2022 12:31:11</t>
  </si>
  <si>
    <t>16.06.2022 12:31:13</t>
  </si>
  <si>
    <t>16.06.2022 12:31:21</t>
  </si>
  <si>
    <t>16.06.2022 12:31:23</t>
  </si>
  <si>
    <t>16.06.2022 12:34:39</t>
  </si>
  <si>
    <t>16.06.2022 12:34:44</t>
  </si>
  <si>
    <t>16.06.2022 12:34:45</t>
  </si>
  <si>
    <t>16.06.2022 12:34:47</t>
  </si>
  <si>
    <t>16.06.2022 12:36:02</t>
  </si>
  <si>
    <t>16.06.2022 12:36:03</t>
  </si>
  <si>
    <t>16.06.2022 12:36:05</t>
  </si>
  <si>
    <t>16.06.2022 12:36:06</t>
  </si>
  <si>
    <t>16.06.2022 12:36:08</t>
  </si>
  <si>
    <t>16.06.2022 12:36:09</t>
  </si>
  <si>
    <t>16.06.2022 12:39:41</t>
  </si>
  <si>
    <t>16.06.2022 12:39:42</t>
  </si>
  <si>
    <t>16.06.2022 12:39:44</t>
  </si>
  <si>
    <t>16.06.2022 12:39:45</t>
  </si>
  <si>
    <t>16.06.2022 12:39:46</t>
  </si>
  <si>
    <t>16.06.2022 12:40:02</t>
  </si>
  <si>
    <t>16.06.2022 12:40:46</t>
  </si>
  <si>
    <t>16.06.2022 12:40:47</t>
  </si>
  <si>
    <t>16.06.2022 12:40:49</t>
  </si>
  <si>
    <t>16.06.2022 12:41:31</t>
  </si>
  <si>
    <t>16.06.2022 12:42:41</t>
  </si>
  <si>
    <t>16.06.2022 12:43:29</t>
  </si>
  <si>
    <t>16.06.2022 12:43:31</t>
  </si>
  <si>
    <t>16.06.2022 12:43:34</t>
  </si>
  <si>
    <t>16.06.2022 12:44:08</t>
  </si>
  <si>
    <t>16.06.2022 12:44:09</t>
  </si>
  <si>
    <t>16.06.2022 12:44:12</t>
  </si>
  <si>
    <t>16.06.2022 12:44:56</t>
  </si>
  <si>
    <t>16.06.2022 12:46:08</t>
  </si>
  <si>
    <t>16.06.2022 12:46:09</t>
  </si>
  <si>
    <t>16.06.2022 12:46:11</t>
  </si>
  <si>
    <t>16.06.2022 12:46:12</t>
  </si>
  <si>
    <t>16.06.2022 12:46:15</t>
  </si>
  <si>
    <t>16.06.2022 12:46:17</t>
  </si>
  <si>
    <t>16.06.2022 12:46:19</t>
  </si>
  <si>
    <t>16.06.2022 12:46:20</t>
  </si>
  <si>
    <t>16.06.2022 12:46:21</t>
  </si>
  <si>
    <t>16.06.2022 12:46:23</t>
  </si>
  <si>
    <t>16.06.2022 12:46:45</t>
  </si>
  <si>
    <t>16.06.2022 12:46:46</t>
  </si>
  <si>
    <t>16.06.2022 12:46:48</t>
  </si>
  <si>
    <t>16.06.2022 12:46:49</t>
  </si>
  <si>
    <t>16.06.2022 12:48:32</t>
  </si>
  <si>
    <t>16.06.2022 12:48:34</t>
  </si>
  <si>
    <t>16.06.2022 12:49:09</t>
  </si>
  <si>
    <t>16.06.2022 12:49:11</t>
  </si>
  <si>
    <t>16.06.2022 12:49:14</t>
  </si>
  <si>
    <t>16.06.2022 12:49:17</t>
  </si>
  <si>
    <t>16.06.2022 12:49:18</t>
  </si>
  <si>
    <t>16.06.2022 12:49:42</t>
  </si>
  <si>
    <t>16.06.2022 12:52:32</t>
  </si>
  <si>
    <t>16.06.2022 12:52:54</t>
  </si>
  <si>
    <t>16.06.2022 12:52:56</t>
  </si>
  <si>
    <t>16.06.2022 12:52:57</t>
  </si>
  <si>
    <t>16.06.2022 12:52:58</t>
  </si>
  <si>
    <t>16.06.2022 12:53:31</t>
  </si>
  <si>
    <t>16.06.2022 12:53:33</t>
  </si>
  <si>
    <t>16.06.2022 12:55:18</t>
  </si>
  <si>
    <t>16.06.2022 12:56:45</t>
  </si>
  <si>
    <t>16.06.2022 12:56:46</t>
  </si>
  <si>
    <t>16.06.2022 12:56:47</t>
  </si>
  <si>
    <t>16.06.2022 12:56:49</t>
  </si>
  <si>
    <t>16.06.2022 12:57:42</t>
  </si>
  <si>
    <t>16.06.2022 12:57:44</t>
  </si>
  <si>
    <t>16.06.2022 12:57:45</t>
  </si>
  <si>
    <t>16.06.2022 12:57:51</t>
  </si>
  <si>
    <t>16.06.2022 12:57:52</t>
  </si>
  <si>
    <t>16.06.2022 12:58:09</t>
  </si>
  <si>
    <t>16.06.2022 12:58:10</t>
  </si>
  <si>
    <t>16.06.2022 12:58:12</t>
  </si>
  <si>
    <t>16.06.2022 12:58:13</t>
  </si>
  <si>
    <t>16.06.2022 12:58:15</t>
  </si>
  <si>
    <t>16.06.2022 12:58:16</t>
  </si>
  <si>
    <t>16.06.2022 12:58:21</t>
  </si>
  <si>
    <t>16.06.2022 12:58:24</t>
  </si>
  <si>
    <t>16.06.2022 12:58:27</t>
  </si>
  <si>
    <t>16.06.2022 12:58:28</t>
  </si>
  <si>
    <t>16.06.2022 12:58:30</t>
  </si>
  <si>
    <t>16.06.2022 12:58:31</t>
  </si>
  <si>
    <t>16.06.2022 12:59:16</t>
  </si>
  <si>
    <t>16.06.2022 12:59:17</t>
  </si>
  <si>
    <t>16.06.2022 13:03:22</t>
  </si>
  <si>
    <t>16.06.2022 13:03:23</t>
  </si>
  <si>
    <t>16.06.2022 13:04:17</t>
  </si>
  <si>
    <t>16.06.2022 13:04:35</t>
  </si>
  <si>
    <t>16.06.2022 13:04:37</t>
  </si>
  <si>
    <t>16.06.2022 13:04:39</t>
  </si>
  <si>
    <t>16.06.2022 13:04:41</t>
  </si>
  <si>
    <t>16.06.2022 13:04:42</t>
  </si>
  <si>
    <t>16.06.2022 13:04:46</t>
  </si>
  <si>
    <t>16.06.2022 13:05:10</t>
  </si>
  <si>
    <t>16.06.2022 13:05:12</t>
  </si>
  <si>
    <t>16.06.2022 13:05:15</t>
  </si>
  <si>
    <t>16.06.2022 13:05:42</t>
  </si>
  <si>
    <t>16.06.2022 13:05:43</t>
  </si>
  <si>
    <t>16.06.2022 13:05:44</t>
  </si>
  <si>
    <t>16.06.2022 13:06:49</t>
  </si>
  <si>
    <t>16.06.2022 13:09:13</t>
  </si>
  <si>
    <t>16.06.2022 13:09:53</t>
  </si>
  <si>
    <t>16.06.2022 13:09:55</t>
  </si>
  <si>
    <t>16.06.2022 13:09:56</t>
  </si>
  <si>
    <t>16.06.2022 13:10:01</t>
  </si>
  <si>
    <t>16.06.2022 13:10:02</t>
  </si>
  <si>
    <t>16.06.2022 13:10:04</t>
  </si>
  <si>
    <t>16.06.2022 13:10:07</t>
  </si>
  <si>
    <t>16.06.2022 13:10:08</t>
  </si>
  <si>
    <t>16.06.2022 13:12:02</t>
  </si>
  <si>
    <t>16.06.2022 13:12:05</t>
  </si>
  <si>
    <t>16.06.2022 13:12:07</t>
  </si>
  <si>
    <t>16.06.2022 13:12:08</t>
  </si>
  <si>
    <t>16.06.2022 13:12:44</t>
  </si>
  <si>
    <t>16.06.2022 13:13:10</t>
  </si>
  <si>
    <t>16.06.2022 13:13:58</t>
  </si>
  <si>
    <t>16.06.2022 13:13:59</t>
  </si>
  <si>
    <t>16.06.2022 13:14:01</t>
  </si>
  <si>
    <t>16.06.2022 13:14:02</t>
  </si>
  <si>
    <t>16.06.2022 13:14:04</t>
  </si>
  <si>
    <t>16.06.2022 13:14:05</t>
  </si>
  <si>
    <t>16.06.2022 13:14:20</t>
  </si>
  <si>
    <t>16.06.2022 13:14:23</t>
  </si>
  <si>
    <t>16.06.2022 13:14:25</t>
  </si>
  <si>
    <t>16.06.2022 13:15:16</t>
  </si>
  <si>
    <t>16.06.2022 13:15:17</t>
  </si>
  <si>
    <t>16.06.2022 13:15:19</t>
  </si>
  <si>
    <t>16.06.2022 13:15:20</t>
  </si>
  <si>
    <t>16.06.2022 13:15:50</t>
  </si>
  <si>
    <t>16.06.2022 13:15:52</t>
  </si>
  <si>
    <t>16.06.2022 13:15:53</t>
  </si>
  <si>
    <t>16.06.2022 13:15:54</t>
  </si>
  <si>
    <t>16.06.2022 13:15:55</t>
  </si>
  <si>
    <t>16.06.2022 13:15:58</t>
  </si>
  <si>
    <t>16.06.2022 13:16:54</t>
  </si>
  <si>
    <t>16.06.2022 13:17:01</t>
  </si>
  <si>
    <t>16.06.2022 13:17:04</t>
  </si>
  <si>
    <t>16.06.2022 13:17:49</t>
  </si>
  <si>
    <t>16.06.2022 13:17:51</t>
  </si>
  <si>
    <t>16.06.2022 13:17:55</t>
  </si>
  <si>
    <t>16.06.2022 13:17:57</t>
  </si>
  <si>
    <t>16.06.2022 13:19:08</t>
  </si>
  <si>
    <t>16.06.2022 13:20:50</t>
  </si>
  <si>
    <t>16.06.2022 13:20:52</t>
  </si>
  <si>
    <t>16.06.2022 13:20:53</t>
  </si>
  <si>
    <t>16.06.2022 13:20:54</t>
  </si>
  <si>
    <t>16.06.2022 13:20:56</t>
  </si>
  <si>
    <t>16.06.2022 13:22:37</t>
  </si>
  <si>
    <t>16.06.2022 13:22:40</t>
  </si>
  <si>
    <t>16.06.2022 13:22:42</t>
  </si>
  <si>
    <t>16.06.2022 13:25:21</t>
  </si>
  <si>
    <t>16.06.2022 13:25:28</t>
  </si>
  <si>
    <t>16.06.2022 13:25:31</t>
  </si>
  <si>
    <t>16.06.2022 13:25:33</t>
  </si>
  <si>
    <t>16.06.2022 13:25:34</t>
  </si>
  <si>
    <t>16.06.2022 13:26:09</t>
  </si>
  <si>
    <t>16.06.2022 13:26:10</t>
  </si>
  <si>
    <t>16.06.2022 13:26:16</t>
  </si>
  <si>
    <t>16.06.2022 13:27:25</t>
  </si>
  <si>
    <t>16.06.2022 13:28:01</t>
  </si>
  <si>
    <t>16.06.2022 13:28:03</t>
  </si>
  <si>
    <t>16.06.2022 13:28:04</t>
  </si>
  <si>
    <t>16.06.2022 13:28:05</t>
  </si>
  <si>
    <t>16.06.2022 13:28:06</t>
  </si>
  <si>
    <t>16.06.2022 13:28:08</t>
  </si>
  <si>
    <t>16.06.2022 13:28:13</t>
  </si>
  <si>
    <t>16.06.2022 13:29:15</t>
  </si>
  <si>
    <t>16.06.2022 13:29:16</t>
  </si>
  <si>
    <t>16.06.2022 13:29:42</t>
  </si>
  <si>
    <t>16.06.2022 13:29:43</t>
  </si>
  <si>
    <t>16.06.2022 13:29:45</t>
  </si>
  <si>
    <t>16.06.2022 13:31:03</t>
  </si>
  <si>
    <t>16.06.2022 13:31:48</t>
  </si>
  <si>
    <t>16.06.2022 13:31:49</t>
  </si>
  <si>
    <t>16.06.2022 13:31:51</t>
  </si>
  <si>
    <t>16.06.2022 13:31:54</t>
  </si>
  <si>
    <t>16.06.2022 13:31:57</t>
  </si>
  <si>
    <t>16.06.2022 13:31:58</t>
  </si>
  <si>
    <t>16.06.2022 13:32:00</t>
  </si>
  <si>
    <t>16.06.2022 13:32:10</t>
  </si>
  <si>
    <t>16.06.2022 13:32:12</t>
  </si>
  <si>
    <t>16.06.2022 13:32:13</t>
  </si>
  <si>
    <t>16.06.2022 13:32:15</t>
  </si>
  <si>
    <t>16.06.2022 13:32:24</t>
  </si>
  <si>
    <t>16.06.2022 13:32:25</t>
  </si>
  <si>
    <t>16.06.2022 13:32:28</t>
  </si>
  <si>
    <t>16.06.2022 13:32:30</t>
  </si>
  <si>
    <t>16.06.2022 13:36:02</t>
  </si>
  <si>
    <t>16.06.2022 13:36:04</t>
  </si>
  <si>
    <t>16.06.2022 13:36:05</t>
  </si>
  <si>
    <t>16.06.2022 13:37:08</t>
  </si>
  <si>
    <t>16.06.2022 13:37:10</t>
  </si>
  <si>
    <t>16.06.2022 13:37:13</t>
  </si>
  <si>
    <t>16.06.2022 13:37:16</t>
  </si>
  <si>
    <t>16.06.2022 13:41:17</t>
  </si>
  <si>
    <t>16.06.2022 13:41:19</t>
  </si>
  <si>
    <t>16.06.2022 13:41:20</t>
  </si>
  <si>
    <t>16.06.2022 13:42:59</t>
  </si>
  <si>
    <t>16.06.2022 13:43:00</t>
  </si>
  <si>
    <t>16.06.2022 13:43:03</t>
  </si>
  <si>
    <t>16.06.2022 13:43:54</t>
  </si>
  <si>
    <t>16.06.2022 13:43:56</t>
  </si>
  <si>
    <t>16.06.2022 13:43:57</t>
  </si>
  <si>
    <t>16.06.2022 13:43:59</t>
  </si>
  <si>
    <t>16.06.2022 13:46:20</t>
  </si>
  <si>
    <t>16.06.2022 13:46:56</t>
  </si>
  <si>
    <t>16.06.2022 13:47:21</t>
  </si>
  <si>
    <t>16.06.2022 13:49:09</t>
  </si>
  <si>
    <t>16.06.2022 13:49:11</t>
  </si>
  <si>
    <t>16.06.2022 13:50:55</t>
  </si>
  <si>
    <t>16.06.2022 13:50:57</t>
  </si>
  <si>
    <t>16.06.2022 13:51:01</t>
  </si>
  <si>
    <t>16.06.2022 13:51:03</t>
  </si>
  <si>
    <t>16.06.2022 13:51:04</t>
  </si>
  <si>
    <t>16.06.2022 13:53:19</t>
  </si>
  <si>
    <t>16.06.2022 13:53:21</t>
  </si>
  <si>
    <t>16.06.2022 13:53:40</t>
  </si>
  <si>
    <t>16.06.2022 13:53:42</t>
  </si>
  <si>
    <t>16.06.2022 13:53:43</t>
  </si>
  <si>
    <t>16.06.2022 13:53:44</t>
  </si>
  <si>
    <t>16.06.2022 13:53:46</t>
  </si>
  <si>
    <t>16.06.2022 13:54:03</t>
  </si>
  <si>
    <t>16.06.2022 13:54:05</t>
  </si>
  <si>
    <t>16.06.2022 13:54:06</t>
  </si>
  <si>
    <t>16.06.2022 13:54:24</t>
  </si>
  <si>
    <t>16.06.2022 13:54:26</t>
  </si>
  <si>
    <t>16.06.2022 13:54:32</t>
  </si>
  <si>
    <t>16.06.2022 13:54:33</t>
  </si>
  <si>
    <t>16.06.2022 13:54:35</t>
  </si>
  <si>
    <t>16.06.2022 13:54:36</t>
  </si>
  <si>
    <t>16.06.2022 13:55:46</t>
  </si>
  <si>
    <t>16.06.2022 13:55:48</t>
  </si>
  <si>
    <t>16.06.2022 13:55:49</t>
  </si>
  <si>
    <t>16.06.2022 13:57:42</t>
  </si>
  <si>
    <t>16.06.2022 13:57:46</t>
  </si>
  <si>
    <t>16.06.2022 13:57:48</t>
  </si>
  <si>
    <t>16.06.2022 13:57:49</t>
  </si>
  <si>
    <t>16.06.2022 13:57:51</t>
  </si>
  <si>
    <t>16.06.2022 13:59:01</t>
  </si>
  <si>
    <t>16.06.2022 13:59:03</t>
  </si>
  <si>
    <t>16.06.2022 13:59:04</t>
  </si>
  <si>
    <t>16.06.2022 13:59:05</t>
  </si>
  <si>
    <t>16.06.2022 13:59:07</t>
  </si>
  <si>
    <t>16.06.2022 13:59:30</t>
  </si>
  <si>
    <t>16.06.2022 13:59:54</t>
  </si>
  <si>
    <t>16.06.2022 14:00:59</t>
  </si>
  <si>
    <t>16.06.2022 14:01:00</t>
  </si>
  <si>
    <t>16.06.2022 14:01:02</t>
  </si>
  <si>
    <t>16.06.2022 14:01:47</t>
  </si>
  <si>
    <t>16.06.2022 14:01:56</t>
  </si>
  <si>
    <t>16.06.2022 14:01:59</t>
  </si>
  <si>
    <t>16.06.2022 14:03:09</t>
  </si>
  <si>
    <t>16.06.2022 14:03:27</t>
  </si>
  <si>
    <t>16.06.2022 14:03:29</t>
  </si>
  <si>
    <t>16.06.2022 14:03:30</t>
  </si>
  <si>
    <t>16.06.2022 14:05:28</t>
  </si>
  <si>
    <t>16.06.2022 14:05:30</t>
  </si>
  <si>
    <t>16.06.2022 14:05:31</t>
  </si>
  <si>
    <t>16.06.2022 14:06:13</t>
  </si>
  <si>
    <t>16.06.2022 14:06:15</t>
  </si>
  <si>
    <t>16.06.2022 14:06:16</t>
  </si>
  <si>
    <t>16.06.2022 14:06:20</t>
  </si>
  <si>
    <t>16.06.2022 14:07:14</t>
  </si>
  <si>
    <t>16.06.2022 14:07:34</t>
  </si>
  <si>
    <t>16.06.2022 14:07:35</t>
  </si>
  <si>
    <t>16.06.2022 14:07:37</t>
  </si>
  <si>
    <t>16.06.2022 14:07:38</t>
  </si>
  <si>
    <t>16.06.2022 14:07:39</t>
  </si>
  <si>
    <t>16.06.2022 14:07:40</t>
  </si>
  <si>
    <t>16.06.2022 14:08:16</t>
  </si>
  <si>
    <t>16.06.2022 14:11:36</t>
  </si>
  <si>
    <t>16.06.2022 14:11:37</t>
  </si>
  <si>
    <t>16.06.2022 14:11:39</t>
  </si>
  <si>
    <t>16.06.2022 14:12:22</t>
  </si>
  <si>
    <t>16.06.2022 14:14:01</t>
  </si>
  <si>
    <t>16.06.2022 14:14:03</t>
  </si>
  <si>
    <t>16.06.2022 14:14:04</t>
  </si>
  <si>
    <t>16.06.2022 14:14:31</t>
  </si>
  <si>
    <t>16.06.2022 14:16:36</t>
  </si>
  <si>
    <t>16.06.2022 14:16:37</t>
  </si>
  <si>
    <t>16.06.2022 14:16:38</t>
  </si>
  <si>
    <t>16.06.2022 14:16:40</t>
  </si>
  <si>
    <t>16.06.2022 14:16:41</t>
  </si>
  <si>
    <t>16.06.2022 14:16:42</t>
  </si>
  <si>
    <t>16.06.2022 14:16:46</t>
  </si>
  <si>
    <t>16.06.2022 14:17:24</t>
  </si>
  <si>
    <t>16.06.2022 14:17:25</t>
  </si>
  <si>
    <t>16.06.2022 14:17:26</t>
  </si>
  <si>
    <t>16.06.2022 14:17:28</t>
  </si>
  <si>
    <t>16.06.2022 14:17:29</t>
  </si>
  <si>
    <t>16.06.2022 14:17:33</t>
  </si>
  <si>
    <t>16.06.2022 14:17:57</t>
  </si>
  <si>
    <t>16.06.2022 14:17:59</t>
  </si>
  <si>
    <t>16.06.2022 14:18:00</t>
  </si>
  <si>
    <t>16.06.2022 14:18:01</t>
  </si>
  <si>
    <t>16.06.2022 14:18:06</t>
  </si>
  <si>
    <t>16.06.2022 14:18:12</t>
  </si>
  <si>
    <t>16.06.2022 14:18:13</t>
  </si>
  <si>
    <t>16.06.2022 14:18:15</t>
  </si>
  <si>
    <t>16.06.2022 14:18:16</t>
  </si>
  <si>
    <t>16.06.2022 14:22:57</t>
  </si>
  <si>
    <t>16.06.2022 14:23:03</t>
  </si>
  <si>
    <t>16.06.2022 14:24:55</t>
  </si>
  <si>
    <t>16.06.2022 14:24:57</t>
  </si>
  <si>
    <t>16.06.2022 14:25:00</t>
  </si>
  <si>
    <t>16.06.2022 14:25:01</t>
  </si>
  <si>
    <t>16.06.2022 14:25:09</t>
  </si>
  <si>
    <t>16.06.2022 14:25:12</t>
  </si>
  <si>
    <t>16.06.2022 14:25:16</t>
  </si>
  <si>
    <t>16.06.2022 14:27:37</t>
  </si>
  <si>
    <t>16.06.2022 14:27:39</t>
  </si>
  <si>
    <t>16.06.2022 14:27:40</t>
  </si>
  <si>
    <t>16.06.2022 14:27:41</t>
  </si>
  <si>
    <t>16.06.2022 14:27:42</t>
  </si>
  <si>
    <t>16.06.2022 14:29:11</t>
  </si>
  <si>
    <t>16.06.2022 14:29:12</t>
  </si>
  <si>
    <t>16.06.2022 14:29:13</t>
  </si>
  <si>
    <t>16.06.2022 14:29:14</t>
  </si>
  <si>
    <t>16.06.2022 14:29:20</t>
  </si>
  <si>
    <t>16.06.2022 14:29:22</t>
  </si>
  <si>
    <t>16.06.2022 14:29:32</t>
  </si>
  <si>
    <t>16.06.2022 14:29:33</t>
  </si>
  <si>
    <t>16.06.2022 14:29:35</t>
  </si>
  <si>
    <t>16.06.2022 14:29:36</t>
  </si>
  <si>
    <t>16.06.2022 14:29:37</t>
  </si>
  <si>
    <t>16.06.2022 14:31:01</t>
  </si>
  <si>
    <t>16.06.2022 14:31:08</t>
  </si>
  <si>
    <t>16.06.2022 14:31:10</t>
  </si>
  <si>
    <t>16.06.2022 14:31:11</t>
  </si>
  <si>
    <t>16.06.2022 14:33:59</t>
  </si>
  <si>
    <t>16.06.2022 14:34:08</t>
  </si>
  <si>
    <t>16.06.2022 14:35:31</t>
  </si>
  <si>
    <t>16.06.2022 14:35:32</t>
  </si>
  <si>
    <t>16.06.2022 14:38:02</t>
  </si>
  <si>
    <t>16.06.2022 14:38:04</t>
  </si>
  <si>
    <t>16.06.2022 14:38:05</t>
  </si>
  <si>
    <t>16.06.2022 14:38:06</t>
  </si>
  <si>
    <t>16.06.2022 14:38:07</t>
  </si>
  <si>
    <t>16.06.2022 14:39:00</t>
  </si>
  <si>
    <t>16.06.2022 14:39:07</t>
  </si>
  <si>
    <t>16.06.2022 14:40:00</t>
  </si>
  <si>
    <t>16.06.2022 14:41:18</t>
  </si>
  <si>
    <t>16.06.2022 14:41:37</t>
  </si>
  <si>
    <t>16.06.2022 14:41:39</t>
  </si>
  <si>
    <t>16.06.2022 14:41:40</t>
  </si>
  <si>
    <t>16.06.2022 14:41:42</t>
  </si>
  <si>
    <t>16.06.2022 14:42:10</t>
  </si>
  <si>
    <t>16.06.2022 14:43:30</t>
  </si>
  <si>
    <t>16.06.2022 14:43:31</t>
  </si>
  <si>
    <t>16.06.2022 14:43:32</t>
  </si>
  <si>
    <t>16.06.2022 14:43:34</t>
  </si>
  <si>
    <t>16.06.2022 14:43:35</t>
  </si>
  <si>
    <t>16.06.2022 14:43:36</t>
  </si>
  <si>
    <t>16.06.2022 14:43:52</t>
  </si>
  <si>
    <t>16.06.2022 14:43:54</t>
  </si>
  <si>
    <t>16.06.2022 14:43:55</t>
  </si>
  <si>
    <t>16.06.2022 14:43:58</t>
  </si>
  <si>
    <t>16.06.2022 14:43:59</t>
  </si>
  <si>
    <t>16.06.2022 14:45:35</t>
  </si>
  <si>
    <t>16.06.2022 14:45:40</t>
  </si>
  <si>
    <t>16.06.2022 14:45:43</t>
  </si>
  <si>
    <t>16.06.2022 14:45:44</t>
  </si>
  <si>
    <t>16.06.2022 14:46:22</t>
  </si>
  <si>
    <t>16.06.2022 14:46:23</t>
  </si>
  <si>
    <t>16.06.2022 14:46:24</t>
  </si>
  <si>
    <t>16.06.2022 14:46:26</t>
  </si>
  <si>
    <t>16.06.2022 14:46:48</t>
  </si>
  <si>
    <t>16.06.2022 14:46:49</t>
  </si>
  <si>
    <t>16.06.2022 14:46:51</t>
  </si>
  <si>
    <t>16.06.2022 14:46:52</t>
  </si>
  <si>
    <t>16.06.2022 14:46:54</t>
  </si>
  <si>
    <t>16.06.2022 14:47:27</t>
  </si>
  <si>
    <t>16.06.2022 14:47:30</t>
  </si>
  <si>
    <t>16.06.2022 14:47:31</t>
  </si>
  <si>
    <t>16.06.2022 14:47:33</t>
  </si>
  <si>
    <t>16.06.2022 14:47:34</t>
  </si>
  <si>
    <t>16.06.2022 14:49:27</t>
  </si>
  <si>
    <t>16.06.2022 14:49:33</t>
  </si>
  <si>
    <t>16.06.2022 14:49:51</t>
  </si>
  <si>
    <t>16.06.2022 14:49:52</t>
  </si>
  <si>
    <t>16.06.2022 14:49:54</t>
  </si>
  <si>
    <t>16.06.2022 14:49:55</t>
  </si>
  <si>
    <t>16.06.2022 14:51:27</t>
  </si>
  <si>
    <t>16.06.2022 14:51:45</t>
  </si>
  <si>
    <t>16.06.2022 14:51:46</t>
  </si>
  <si>
    <t>16.06.2022 14:52:28</t>
  </si>
  <si>
    <t>16.06.2022 14:52:30</t>
  </si>
  <si>
    <t>16.06.2022 14:52:31</t>
  </si>
  <si>
    <t>16.06.2022 14:52:32</t>
  </si>
  <si>
    <t>16.06.2022 14:52:37</t>
  </si>
  <si>
    <t>16.06.2022 14:52:38</t>
  </si>
  <si>
    <t>16.06.2022 14:53:23</t>
  </si>
  <si>
    <t>16.06.2022 14:53:47</t>
  </si>
  <si>
    <t>16.06.2022 14:53:50</t>
  </si>
  <si>
    <t>16.06.2022 14:54:34</t>
  </si>
  <si>
    <t>16.06.2022 14:54:35</t>
  </si>
  <si>
    <t>16.06.2022 14:54:37</t>
  </si>
  <si>
    <t>16.06.2022 14:54:38</t>
  </si>
  <si>
    <t>16.06.2022 14:54:39</t>
  </si>
  <si>
    <t>16.06.2022 14:54:45</t>
  </si>
  <si>
    <t>16.06.2022 14:54:52</t>
  </si>
  <si>
    <t>16.06.2022 15:00:12</t>
  </si>
  <si>
    <t>16.06.2022 15:00:13</t>
  </si>
  <si>
    <t>16.06.2022 15:00:15</t>
  </si>
  <si>
    <t>16.06.2022 15:01:19</t>
  </si>
  <si>
    <t>16.06.2022 15:01:21</t>
  </si>
  <si>
    <t>16.06.2022 15:02:24</t>
  </si>
  <si>
    <t>16.06.2022 15:02:25</t>
  </si>
  <si>
    <t>16.06.2022 15:02:27</t>
  </si>
  <si>
    <t>16.06.2022 15:02:28</t>
  </si>
  <si>
    <t>16.06.2022 15:02:39</t>
  </si>
  <si>
    <t>16.06.2022 15:02:42</t>
  </si>
  <si>
    <t>16.06.2022 15:02:48</t>
  </si>
  <si>
    <t>16.06.2022 15:05:05</t>
  </si>
  <si>
    <t>16.06.2022 15:05:08</t>
  </si>
  <si>
    <t>16.06.2022 15:05:10</t>
  </si>
  <si>
    <t>16.06.2022 15:05:11</t>
  </si>
  <si>
    <t>16.06.2022 15:05:41</t>
  </si>
  <si>
    <t>16.06.2022 15:05:43</t>
  </si>
  <si>
    <t>16.06.2022 15:05:44</t>
  </si>
  <si>
    <t>16.06.2022 15:05:46</t>
  </si>
  <si>
    <t>16.06.2022 15:06:28</t>
  </si>
  <si>
    <t>16.06.2022 15:06:29</t>
  </si>
  <si>
    <t>16.06.2022 15:06:31</t>
  </si>
  <si>
    <t>16.06.2022 15:08:14</t>
  </si>
  <si>
    <t>16.06.2022 15:08:16</t>
  </si>
  <si>
    <t>16.06.2022 15:08:19</t>
  </si>
  <si>
    <t>16.06.2022 15:08:22</t>
  </si>
  <si>
    <t>16.06.2022 15:13:34</t>
  </si>
  <si>
    <t>16.06.2022 15:14:16</t>
  </si>
  <si>
    <t>16.06.2022 15:14:49</t>
  </si>
  <si>
    <t>16.06.2022 15:14:55</t>
  </si>
  <si>
    <t>16.06.2022 15:14:58</t>
  </si>
  <si>
    <t>16.06.2022 15:16:37</t>
  </si>
  <si>
    <t>16.06.2022 15:16:38</t>
  </si>
  <si>
    <t>16.06.2022 15:16:40</t>
  </si>
  <si>
    <t>16.06.2022 15:18:37</t>
  </si>
  <si>
    <t>16.06.2022 15:18:40</t>
  </si>
  <si>
    <t>16.06.2022 15:18:44</t>
  </si>
  <si>
    <t>16.06.2022 15:18:45</t>
  </si>
  <si>
    <t>16.06.2022 15:18:48</t>
  </si>
  <si>
    <t>16.06.2022 15:19:29</t>
  </si>
  <si>
    <t>16.06.2022 15:19:33</t>
  </si>
  <si>
    <t>16.06.2022 15:19:36</t>
  </si>
  <si>
    <t>16.06.2022 15:20:54</t>
  </si>
  <si>
    <t>16.06.2022 15:20:56</t>
  </si>
  <si>
    <t>16.06.2022 15:20:57</t>
  </si>
  <si>
    <t>16.06.2022 15:20:58</t>
  </si>
  <si>
    <t>16.06.2022 15:21:03</t>
  </si>
  <si>
    <t>16.06.2022 15:23:24</t>
  </si>
  <si>
    <t>16.06.2022 15:23:25</t>
  </si>
  <si>
    <t>16.06.2022 15:23:27</t>
  </si>
  <si>
    <t>16.06.2022 15:23:40</t>
  </si>
  <si>
    <t>16.06.2022 15:25:33</t>
  </si>
  <si>
    <t>16.06.2022 15:25:39</t>
  </si>
  <si>
    <t>16.06.2022 15:25:40</t>
  </si>
  <si>
    <t>16.06.2022 15:25:42</t>
  </si>
  <si>
    <t>16.06.2022 15:25:46</t>
  </si>
  <si>
    <t>16.06.2022 15:27:30</t>
  </si>
  <si>
    <t>16.06.2022 15:28:30</t>
  </si>
  <si>
    <t>16.06.2022 15:28:57</t>
  </si>
  <si>
    <t>16.06.2022 15:29:08</t>
  </si>
  <si>
    <t>16.06.2022 15:29:10</t>
  </si>
  <si>
    <t>16.06.2022 15:29:11</t>
  </si>
  <si>
    <t>16.06.2022 15:30:14</t>
  </si>
  <si>
    <t>16.06.2022 15:31:26</t>
  </si>
  <si>
    <t>16.06.2022 15:31:29</t>
  </si>
  <si>
    <t>16.06.2022 15:34:40</t>
  </si>
  <si>
    <t>16.06.2022 15:35:08</t>
  </si>
  <si>
    <t>16.06.2022 15:35:10</t>
  </si>
  <si>
    <t>16.06.2022 15:35:11</t>
  </si>
  <si>
    <t>16.06.2022 15:35:15</t>
  </si>
  <si>
    <t>16.06.2022 15:37:30</t>
  </si>
  <si>
    <t>16.06.2022 15:37:38</t>
  </si>
  <si>
    <t>16.06.2022 15:37:45</t>
  </si>
  <si>
    <t>16.06.2022 15:37:47</t>
  </si>
  <si>
    <t>16.06.2022 15:37:48</t>
  </si>
  <si>
    <t>16.06.2022 15:38:35</t>
  </si>
  <si>
    <t>16.06.2022 15:38:39</t>
  </si>
  <si>
    <t>16.06.2022 15:38:42</t>
  </si>
  <si>
    <t>16.06.2022 15:38:44</t>
  </si>
  <si>
    <t>16.06.2022 15:39:42</t>
  </si>
  <si>
    <t>16.06.2022 15:39:44</t>
  </si>
  <si>
    <t>16.06.2022 15:40:03</t>
  </si>
  <si>
    <t>16.06.2022 15:40:47</t>
  </si>
  <si>
    <t>16.06.2022 15:42:17</t>
  </si>
  <si>
    <t>16.06.2022 15:42:42</t>
  </si>
  <si>
    <t>16.06.2022 15:42:44</t>
  </si>
  <si>
    <t>16.06.2022 15:42:45</t>
  </si>
  <si>
    <t>16.06.2022 15:43:03</t>
  </si>
  <si>
    <t>16.06.2022 15:43:28</t>
  </si>
  <si>
    <t>16.06.2022 15:43:30</t>
  </si>
  <si>
    <t>16.06.2022 15:45:52</t>
  </si>
  <si>
    <t>16.06.2022 15:48:19</t>
  </si>
  <si>
    <t>16.06.2022 15:48:22</t>
  </si>
  <si>
    <t>16.06.2022 15:48:24</t>
  </si>
  <si>
    <t>16.06.2022 15:48:25</t>
  </si>
  <si>
    <t>16.06.2022 15:48:33</t>
  </si>
  <si>
    <t>16.06.2022 15:48:34</t>
  </si>
  <si>
    <t>16.06.2022 15:48:36</t>
  </si>
  <si>
    <t>16.06.2022 15:48:37</t>
  </si>
  <si>
    <t>16.06.2022 15:49:46</t>
  </si>
  <si>
    <t>16.06.2022 15:51:03</t>
  </si>
  <si>
    <t>16.06.2022 15:51:04</t>
  </si>
  <si>
    <t>16.06.2022 15:51:05</t>
  </si>
  <si>
    <t>16.06.2022 15:51:07</t>
  </si>
  <si>
    <t>16.06.2022 15:51:08</t>
  </si>
  <si>
    <t>16.06.2022 15:51:09</t>
  </si>
  <si>
    <t>16.06.2022 15:51:12</t>
  </si>
  <si>
    <t>16.06.2022 15:51:13</t>
  </si>
  <si>
    <t>16.06.2022 15:51:14</t>
  </si>
  <si>
    <t>16.06.2022 15:52:14</t>
  </si>
  <si>
    <t>16.06.2022 15:52:17</t>
  </si>
  <si>
    <t>16.06.2022 15:52:22</t>
  </si>
  <si>
    <t>16.06.2022 15:52:28</t>
  </si>
  <si>
    <t>16.06.2022 15:52:29</t>
  </si>
  <si>
    <t>16.06.2022 15:52:31</t>
  </si>
  <si>
    <t>16.06.2022 15:52:32</t>
  </si>
  <si>
    <t>16.06.2022 15:52:34</t>
  </si>
  <si>
    <t>16.06.2022 15:52:55</t>
  </si>
  <si>
    <t>16.06.2022 15:53:11</t>
  </si>
  <si>
    <t>16.06.2022 15:53:13</t>
  </si>
  <si>
    <t>16.06.2022 15:53:14</t>
  </si>
  <si>
    <t>16.06.2022 15:53:16</t>
  </si>
  <si>
    <t>16.06.2022 15:53:17</t>
  </si>
  <si>
    <t>16.06.2022 15:53:29</t>
  </si>
  <si>
    <t>16.06.2022 15:53:46</t>
  </si>
  <si>
    <t>16.06.2022 15:53:49</t>
  </si>
  <si>
    <t>16.06.2022 15:53:50</t>
  </si>
  <si>
    <t>16.06.2022 15:56:01</t>
  </si>
  <si>
    <t>16.06.2022 15:56:08</t>
  </si>
  <si>
    <t>16.06.2022 15:56:53</t>
  </si>
  <si>
    <t>16.06.2022 15:58:31</t>
  </si>
  <si>
    <t>16.06.2022 15:58:32</t>
  </si>
  <si>
    <t>16.06.2022 16:00:45</t>
  </si>
  <si>
    <t>16.06.2022 16:00:53</t>
  </si>
  <si>
    <t>16.06.2022 16:01:45</t>
  </si>
  <si>
    <t>16.06.2022 16:01:51</t>
  </si>
  <si>
    <t>16.06.2022 16:03:05</t>
  </si>
  <si>
    <t>16.06.2022 16:03:06</t>
  </si>
  <si>
    <t>16.06.2022 16:05:12</t>
  </si>
  <si>
    <t>16.06.2022 16:09:39</t>
  </si>
  <si>
    <t>16.06.2022 16:09:44</t>
  </si>
  <si>
    <t>16.06.2022 16:10:36</t>
  </si>
  <si>
    <t>16.06.2022 16:10:39</t>
  </si>
  <si>
    <t>16.06.2022 16:10:41</t>
  </si>
  <si>
    <t>16.06.2022 16:10:44</t>
  </si>
  <si>
    <t>16.06.2022 16:10:47</t>
  </si>
  <si>
    <t>16.06.2022 16:11:40</t>
  </si>
  <si>
    <t>16.06.2022 16:13:40</t>
  </si>
  <si>
    <t>16.06.2022 16:14:21</t>
  </si>
  <si>
    <t>16.06.2022 16:14:22</t>
  </si>
  <si>
    <t>16.06.2022 16:14:57</t>
  </si>
  <si>
    <t>16.06.2022 16:15:18</t>
  </si>
  <si>
    <t>16.06.2022 16:15:24</t>
  </si>
  <si>
    <t>16.06.2022 16:17:49</t>
  </si>
  <si>
    <t>16.06.2022 16:18:57</t>
  </si>
  <si>
    <t>16.06.2022 16:19:01</t>
  </si>
  <si>
    <t>16.06.2022 16:21:55</t>
  </si>
  <si>
    <t>16.06.2022 16:21:57</t>
  </si>
  <si>
    <t>16.06.2022 16:22:06</t>
  </si>
  <si>
    <t>16.06.2022 16:22:54</t>
  </si>
  <si>
    <t>16.06.2022 16:22:57</t>
  </si>
  <si>
    <t>16.06.2022 16:23:01</t>
  </si>
  <si>
    <t>16.06.2022 16:24:15</t>
  </si>
  <si>
    <t>16.06.2022 16:24:31</t>
  </si>
  <si>
    <t>16.06.2022 16:24:34</t>
  </si>
  <si>
    <t>16.06.2022 16:24:39</t>
  </si>
  <si>
    <t>16.06.2022 16:25:25</t>
  </si>
  <si>
    <t>16.06.2022 16:25:57</t>
  </si>
  <si>
    <t>16.06.2022 16:26:00</t>
  </si>
  <si>
    <t>16.06.2022 16:26:22</t>
  </si>
  <si>
    <t>16.06.2022 16:26:24</t>
  </si>
  <si>
    <t>16.06.2022 16:26:28</t>
  </si>
  <si>
    <t>16.06.2022 16:27:45</t>
  </si>
  <si>
    <t>16.06.2022 16:27:46</t>
  </si>
  <si>
    <t>16.06.2022 16:27:49</t>
  </si>
  <si>
    <t>16.06.2022 16:27:52</t>
  </si>
  <si>
    <t>16.06.2022 16:28:33</t>
  </si>
  <si>
    <t>16.06.2022 16:28:34</t>
  </si>
  <si>
    <t>16.06.2022 16:28:35</t>
  </si>
  <si>
    <t>16.06.2022 16:28:38</t>
  </si>
  <si>
    <t>16.06.2022 16:28:43</t>
  </si>
  <si>
    <t>16.06.2022 16:28:46</t>
  </si>
  <si>
    <t>16.06.2022 16:29:49</t>
  </si>
  <si>
    <t>16.06.2022 16:30:29</t>
  </si>
  <si>
    <t>16.06.2022 16:32:41</t>
  </si>
  <si>
    <t>16.06.2022 16:32:43</t>
  </si>
  <si>
    <t>16.06.2022 16:35:01</t>
  </si>
  <si>
    <t>16.06.2022 16:35:28</t>
  </si>
  <si>
    <t>16.06.2022 16:35:31</t>
  </si>
  <si>
    <t>16.06.2022 16:35:44</t>
  </si>
  <si>
    <t>16.06.2022 16:38:14</t>
  </si>
  <si>
    <t>16.06.2022 16:38:17</t>
  </si>
  <si>
    <t>16.06.2022 16:38:21</t>
  </si>
  <si>
    <t>16.06.2022 16:38:38</t>
  </si>
  <si>
    <t>16.06.2022 16:40:12</t>
  </si>
  <si>
    <t>16.06.2022 16:40:15</t>
  </si>
  <si>
    <t>16.06.2022 16:40:17</t>
  </si>
  <si>
    <t>16.06.2022 16:42:23</t>
  </si>
  <si>
    <t>16.06.2022 16:44:05</t>
  </si>
  <si>
    <t>16.06.2022 16:44:12</t>
  </si>
  <si>
    <t>16.06.2022 16:44:14</t>
  </si>
  <si>
    <t>16.06.2022 16:48:03</t>
  </si>
  <si>
    <t>16.06.2022 16:48:57</t>
  </si>
  <si>
    <t>16.06.2022 16:50:00</t>
  </si>
  <si>
    <t>16.06.2022 16:50:08</t>
  </si>
  <si>
    <t>16.06.2022 16:50:09</t>
  </si>
  <si>
    <t>16.06.2022 16:50:36</t>
  </si>
  <si>
    <t>16.06.2022 16:52:02</t>
  </si>
  <si>
    <t>16.06.2022 16:53:59</t>
  </si>
  <si>
    <t>16.06.2022 16:54:01</t>
  </si>
  <si>
    <t>16.06.2022 16:54:25</t>
  </si>
  <si>
    <t>16.06.2022 16:55:49</t>
  </si>
  <si>
    <t>16.06.2022 16:55:51</t>
  </si>
  <si>
    <t>16.06.2022 16:56:57</t>
  </si>
  <si>
    <t>16.06.2022 16:57:55</t>
  </si>
  <si>
    <t>16.06.2022 16:58:58</t>
  </si>
  <si>
    <t>16.06.2022 16:59:58</t>
  </si>
  <si>
    <t>16.06.2022 17:00:01</t>
  </si>
  <si>
    <t>16.06.2022 17:00:07</t>
  </si>
  <si>
    <t>16.06.2022 17:00:12</t>
  </si>
  <si>
    <t>16.06.2022 17:00:22</t>
  </si>
  <si>
    <t>16.06.2022 17:01:36</t>
  </si>
  <si>
    <t>16.06.2022 17:02:27</t>
  </si>
  <si>
    <t>16.06.2022 17:02:28</t>
  </si>
  <si>
    <t>16.06.2022 17:02:30</t>
  </si>
  <si>
    <t>16.06.2022 17:03:12</t>
  </si>
  <si>
    <t>16.06.2022 17:03:13</t>
  </si>
  <si>
    <t>16.06.2022 17:03:19</t>
  </si>
  <si>
    <t>16.06.2022 17:03:20</t>
  </si>
  <si>
    <t>16.06.2022 17:03:22</t>
  </si>
  <si>
    <t>16.06.2022 17:04:10</t>
  </si>
  <si>
    <t>16.06.2022 17:04:11</t>
  </si>
  <si>
    <t>16.06.2022 17:05:59</t>
  </si>
  <si>
    <t>16.06.2022 17:10:38</t>
  </si>
  <si>
    <t>16.06.2022 17:10:40</t>
  </si>
  <si>
    <t>16.06.2022 17:10:46</t>
  </si>
  <si>
    <t>16.06.2022 17:10:55</t>
  </si>
  <si>
    <t>16.06.2022 17:11:22</t>
  </si>
  <si>
    <t>16.06.2022 17:12:16</t>
  </si>
  <si>
    <t>16.06.2022 17:12:44</t>
  </si>
  <si>
    <t>16.06.2022 17:13:22</t>
  </si>
  <si>
    <t>16.06.2022 17:13:26</t>
  </si>
  <si>
    <t>16.06.2022 17:14:02</t>
  </si>
  <si>
    <t>16.06.2022 17:15:59</t>
  </si>
  <si>
    <t>16.06.2022 17:17:20</t>
  </si>
  <si>
    <t>16.06.2022 17:19:13</t>
  </si>
  <si>
    <t>16.06.2022 17:19:14</t>
  </si>
  <si>
    <t>16.06.2022 17:21:48</t>
  </si>
  <si>
    <t>16.06.2022 17:21:59</t>
  </si>
  <si>
    <t>16.06.2022 17:22:08</t>
  </si>
  <si>
    <t>16.06.2022 17:22:57</t>
  </si>
  <si>
    <t>16.06.2022 17:23:00</t>
  </si>
  <si>
    <t>16.06.2022 17:23:04</t>
  </si>
  <si>
    <t>16.06.2022 17:24:13</t>
  </si>
  <si>
    <t>16.06.2022 17:24:36</t>
  </si>
  <si>
    <t>16.06.2022 17:24:43</t>
  </si>
  <si>
    <t>16.06.2022 17:26:07</t>
  </si>
  <si>
    <t>16.06.2022 17:26:09</t>
  </si>
  <si>
    <t>16.06.2022 17:27:07</t>
  </si>
  <si>
    <t>16.06.2022 17:27:57</t>
  </si>
  <si>
    <t>16.06.2022 17:27:58</t>
  </si>
  <si>
    <t>16.06.2022 17:28:06</t>
  </si>
  <si>
    <t>16.06.2022 17:28:27</t>
  </si>
  <si>
    <t>16.06.2022 17:28:30</t>
  </si>
  <si>
    <t>16.06.2022 17:31:03</t>
  </si>
  <si>
    <t>16.06.2022 17:32:01</t>
  </si>
  <si>
    <t>16.06.2022 17:33:01</t>
  </si>
  <si>
    <t>16.06.2022 17:33:03</t>
  </si>
  <si>
    <t>16.06.2022 17:34:22</t>
  </si>
  <si>
    <t>16.06.2022 17:34:27</t>
  </si>
  <si>
    <t>16.06.2022 17:35:18</t>
  </si>
  <si>
    <t>16.06.2022 17:35:27</t>
  </si>
  <si>
    <t>16.06.2022 17:35:28</t>
  </si>
  <si>
    <t>16.06.2022 17:35:30</t>
  </si>
  <si>
    <t>16.06.2022 17:36:16</t>
  </si>
  <si>
    <t>16.06.2022 17:39:31</t>
  </si>
  <si>
    <t>16.06.2022 17:39:33</t>
  </si>
  <si>
    <t>16.06.2022 17:39:51</t>
  </si>
  <si>
    <t>16.06.2022 17:42:24</t>
  </si>
  <si>
    <t>16.06.2022 17:45:03</t>
  </si>
  <si>
    <t>16.06.2022 17:45:07</t>
  </si>
  <si>
    <t>16.06.2022 17:47:10</t>
  </si>
  <si>
    <t>16.06.2022 17:47:52</t>
  </si>
  <si>
    <t>16.06.2022 17:47:57</t>
  </si>
  <si>
    <t>16.06.2022 17:50:37</t>
  </si>
  <si>
    <t>16.06.2022 17:51:21</t>
  </si>
  <si>
    <t>16.06.2022 17:51:24</t>
  </si>
  <si>
    <t>16.06.2022 17:53:19</t>
  </si>
  <si>
    <t>16.06.2022 17:53:24</t>
  </si>
  <si>
    <t>16.06.2022 17:53:28</t>
  </si>
  <si>
    <t>16.06.2022 17:53:30</t>
  </si>
  <si>
    <t>16.06.2022 17:54:21</t>
  </si>
  <si>
    <t>16.06.2022 17:54:22</t>
  </si>
  <si>
    <t>16.06.2022 17:54:24</t>
  </si>
  <si>
    <t>16.06.2022 17:54:25</t>
  </si>
  <si>
    <t>16.06.2022 17:54:28</t>
  </si>
  <si>
    <t>16.06.2022 17:54:31</t>
  </si>
  <si>
    <t>16.06.2022 17:54:52</t>
  </si>
  <si>
    <t>16.06.2022 17:54:58</t>
  </si>
  <si>
    <t>16.06.2022 17:55:10</t>
  </si>
  <si>
    <t>16.06.2022 17:55:25</t>
  </si>
  <si>
    <t>16.06.2022 17:55:31</t>
  </si>
  <si>
    <t>16.06.2022 17:56:10</t>
  </si>
  <si>
    <t>16.06.2022 17:56:14</t>
  </si>
  <si>
    <t>16.06.2022 17:56:28</t>
  </si>
  <si>
    <t>16.06.2022 17:56:52</t>
  </si>
  <si>
    <t>16.06.2022 17:56:56</t>
  </si>
  <si>
    <t>16.06.2022 17:57:56</t>
  </si>
  <si>
    <t>16.06.2022 17:59:13</t>
  </si>
  <si>
    <t>16.06.2022 17:59:14</t>
  </si>
  <si>
    <t>16.06.2022 17:59:16</t>
  </si>
  <si>
    <t>16.06.2022 18:01:16</t>
  </si>
  <si>
    <t>16.06.2022 18:01:46</t>
  </si>
  <si>
    <t>16.06.2022 18:01:47</t>
  </si>
  <si>
    <t>16.06.2022 18:01:49</t>
  </si>
  <si>
    <t>16.06.2022 18:02:14</t>
  </si>
  <si>
    <t>16.06.2022 18:02:19</t>
  </si>
  <si>
    <t>16.06.2022 18:06:25</t>
  </si>
  <si>
    <t>16.06.2022 18:09:56</t>
  </si>
  <si>
    <t>16.06.2022 18:10:29</t>
  </si>
  <si>
    <t>16.06.2022 18:10:38</t>
  </si>
  <si>
    <t>16.06.2022 18:10:40</t>
  </si>
  <si>
    <t>16.06.2022 18:10:41</t>
  </si>
  <si>
    <t>16.06.2022 18:11:14</t>
  </si>
  <si>
    <t>16.06.2022 18:11:20</t>
  </si>
  <si>
    <t>16.06.2022 18:11:52</t>
  </si>
  <si>
    <t>16.06.2022 18:12:19</t>
  </si>
  <si>
    <t>16.06.2022 18:12:20</t>
  </si>
  <si>
    <t>16.06.2022 18:12:23</t>
  </si>
  <si>
    <t>16.06.2022 18:12:29</t>
  </si>
  <si>
    <t>16.06.2022 18:12:30</t>
  </si>
  <si>
    <t>16.06.2022 18:13:00</t>
  </si>
  <si>
    <t>16.06.2022 18:13:03</t>
  </si>
  <si>
    <t>16.06.2022 18:13:06</t>
  </si>
  <si>
    <t>16.06.2022 18:14:21</t>
  </si>
  <si>
    <t>16.06.2022 18:14:24</t>
  </si>
  <si>
    <t>16.06.2022 18:15:45</t>
  </si>
  <si>
    <t>16.06.2022 18:19:42</t>
  </si>
  <si>
    <t>16.06.2022 18:23:54</t>
  </si>
  <si>
    <t>16.06.2022 18:25:42</t>
  </si>
  <si>
    <t>16.06.2022 18:29:24</t>
  </si>
  <si>
    <t>16.06.2022 18:29:26</t>
  </si>
  <si>
    <t>16.06.2022 18:29:27</t>
  </si>
  <si>
    <t>16.06.2022 18:29:29</t>
  </si>
  <si>
    <t>16.06.2022 18:30:05</t>
  </si>
  <si>
    <t>16.06.2022 18:30:08</t>
  </si>
  <si>
    <t>16.06.2022 18:33:56</t>
  </si>
  <si>
    <t>16.06.2022 18:34:17</t>
  </si>
  <si>
    <t>16.06.2022 18:35:06</t>
  </si>
  <si>
    <t>16.06.2022 18:35:11</t>
  </si>
  <si>
    <t>16.06.2022 18:37:23</t>
  </si>
  <si>
    <t>16.06.2022 18:37:24</t>
  </si>
  <si>
    <t>16.06.2022 18:37:32</t>
  </si>
  <si>
    <t>16.06.2022 18:38:57</t>
  </si>
  <si>
    <t>16.06.2022 18:39:00</t>
  </si>
  <si>
    <t>16.06.2022 18:39:42</t>
  </si>
  <si>
    <t>16.06.2022 18:39:45</t>
  </si>
  <si>
    <t>16.06.2022 18:41:51</t>
  </si>
  <si>
    <t>16.06.2022 18:41:56</t>
  </si>
  <si>
    <t>16.06.2022 18:44:53</t>
  </si>
  <si>
    <t>16.06.2022 18:49:51</t>
  </si>
  <si>
    <t>16.06.2022 18:52:18</t>
  </si>
  <si>
    <t>16.06.2022 18:52:20</t>
  </si>
  <si>
    <t>16.06.2022 18:52:21</t>
  </si>
  <si>
    <t>16.06.2022 18:52:26</t>
  </si>
  <si>
    <t>16.06.2022 18:52:27</t>
  </si>
  <si>
    <t>16.06.2022 18:52:35</t>
  </si>
  <si>
    <t>16.06.2022 18:54:56</t>
  </si>
  <si>
    <t>16.06.2022 18:57:50</t>
  </si>
  <si>
    <t>16.06.2022 18:57:57</t>
  </si>
  <si>
    <t>16.06.2022 18:58:21</t>
  </si>
  <si>
    <t>16.06.2022 18:58:24</t>
  </si>
  <si>
    <t>16.06.2022 18:58:26</t>
  </si>
  <si>
    <t>16.06.2022 18:59:21</t>
  </si>
  <si>
    <t>16.06.2022 19:00:26</t>
  </si>
  <si>
    <t>16.06.2022 19:03:18</t>
  </si>
  <si>
    <t>16.06.2022 19:03:41</t>
  </si>
  <si>
    <t>16.06.2022 19:05:57</t>
  </si>
  <si>
    <t>16.06.2022 19:07:41</t>
  </si>
  <si>
    <t>16.06.2022 19:08:02</t>
  </si>
  <si>
    <t>16.06.2022 19:08:08</t>
  </si>
  <si>
    <t>16.06.2022 19:09:26</t>
  </si>
  <si>
    <t>16.06.2022 19:09:33</t>
  </si>
  <si>
    <t>16.06.2022 19:14:31</t>
  </si>
  <si>
    <t>16.06.2022 19:16:33</t>
  </si>
  <si>
    <t>16.06.2022 19:16:37</t>
  </si>
  <si>
    <t>16.06.2022 19:26:24</t>
  </si>
  <si>
    <t>16.06.2022 19:26:30</t>
  </si>
  <si>
    <t>16.06.2022 19:38:28</t>
  </si>
  <si>
    <t>16.06.2022 19:40:43</t>
  </si>
  <si>
    <t>16.06.2022 19:41:21</t>
  </si>
  <si>
    <t>16.06.2022 19:44:30</t>
  </si>
  <si>
    <t>16.06.2022 19:46:46</t>
  </si>
  <si>
    <t>16.06.2022 19:48:16</t>
  </si>
  <si>
    <t>16.06.2022 19:48:19</t>
  </si>
  <si>
    <t>16.06.2022 19:48:42</t>
  </si>
  <si>
    <t>16.06.2022 19:48:43</t>
  </si>
  <si>
    <t>16.06.2022 19:48:45</t>
  </si>
  <si>
    <t>16.06.2022 19:49:12</t>
  </si>
  <si>
    <t>16.06.2022 19:50:21</t>
  </si>
  <si>
    <t>16.06.2022 19:51:00</t>
  </si>
  <si>
    <t>16.06.2022 19:51:04</t>
  </si>
  <si>
    <t>16.06.2022 19:51:06</t>
  </si>
  <si>
    <t>16.06.2022 19:53:27</t>
  </si>
  <si>
    <t>16.06.2022 19:54:54</t>
  </si>
  <si>
    <t>16.06.2022 19:54:55</t>
  </si>
  <si>
    <t>16.06.2022 19:56:49</t>
  </si>
  <si>
    <t>16.06.2022 19:56:58</t>
  </si>
  <si>
    <t>16.06.2022 19:57:01</t>
  </si>
  <si>
    <t>16.06.2022 19:57:36</t>
  </si>
  <si>
    <t>16.06.2022 19:57:37</t>
  </si>
  <si>
    <t>16.06.2022 19:57:40</t>
  </si>
  <si>
    <t>16.06.2022 19:57:46</t>
  </si>
  <si>
    <t>16.06.2022 19:57:53</t>
  </si>
  <si>
    <t>16.06.2022 19:57:55</t>
  </si>
  <si>
    <t>16.06.2022 20:00:47</t>
  </si>
  <si>
    <t>16.06.2022 20:00:49</t>
  </si>
  <si>
    <t>16.06.2022 20:03:59</t>
  </si>
  <si>
    <t>16.06.2022 20:08:58</t>
  </si>
  <si>
    <t>16.06.2022 20:08:59</t>
  </si>
  <si>
    <t>16.06.2022 20:09:33</t>
  </si>
  <si>
    <t>16.06.2022 20:09:36</t>
  </si>
  <si>
    <t>16.06.2022 20:09:38</t>
  </si>
  <si>
    <t>16.06.2022 20:12:00</t>
  </si>
  <si>
    <t>16.06.2022 20:12:05</t>
  </si>
  <si>
    <t>16.06.2022 20:12:08</t>
  </si>
  <si>
    <t>16.06.2022 20:12:09</t>
  </si>
  <si>
    <t>16.06.2022 20:12:14</t>
  </si>
  <si>
    <t>16.06.2022 20:13:39</t>
  </si>
  <si>
    <t>16.06.2022 20:14:03</t>
  </si>
  <si>
    <t>16.06.2022 20:25:33</t>
  </si>
  <si>
    <t>16.06.2022 20:29:45</t>
  </si>
  <si>
    <t>16.06.2022 20:30:09</t>
  </si>
  <si>
    <t>16.06.2022 20:30:17</t>
  </si>
  <si>
    <t>16.06.2022 20:35:51</t>
  </si>
  <si>
    <t>16.06.2022 20:42:09</t>
  </si>
  <si>
    <t>16.06.2022 20:43:00</t>
  </si>
  <si>
    <t>16.06.2022 20:43:03</t>
  </si>
  <si>
    <t>16.06.2022 20:43:06</t>
  </si>
  <si>
    <t>16.06.2022 20:43:09</t>
  </si>
  <si>
    <t>16.06.2022 20:44:39</t>
  </si>
  <si>
    <t>16.06.2022 20:44:42</t>
  </si>
  <si>
    <t>16.06.2022 20:55:12</t>
  </si>
  <si>
    <t>16.06.2022 20:55:23</t>
  </si>
  <si>
    <t>16.06.2022 21:02:24</t>
  </si>
  <si>
    <t>16.06.2022 21:05:36</t>
  </si>
  <si>
    <t>16.06.2022 21:05:38</t>
  </si>
  <si>
    <t>16.06.2022 21:13:39</t>
  </si>
  <si>
    <t>16.06.2022 21:30:53</t>
  </si>
  <si>
    <t>16.06.2022 21:30:54</t>
  </si>
  <si>
    <t>16.06.2022 21:31:03</t>
  </si>
  <si>
    <t>16.06.2022 21:34:27</t>
  </si>
  <si>
    <t>16.06.2022 21:38:44</t>
  </si>
  <si>
    <t>16.06.2022 21:38:45</t>
  </si>
  <si>
    <t>16.06.2022 21:38:50</t>
  </si>
  <si>
    <t>16.06.2022 21:40:09</t>
  </si>
  <si>
    <t>16.06.2022 21:40:11</t>
  </si>
  <si>
    <t>16.06.2022 21:45:57</t>
  </si>
  <si>
    <t>16.06.2022 21:48:48</t>
  </si>
  <si>
    <t>16.06.2022 21:48:51</t>
  </si>
  <si>
    <t>16.06.2022 21:48:54</t>
  </si>
  <si>
    <t>16.06.2022 21:52:39</t>
  </si>
  <si>
    <t>16.06.2022 21:53:06</t>
  </si>
  <si>
    <t>16.06.2022 21:58:08</t>
  </si>
  <si>
    <t>16.06.2022 21:58:14</t>
  </si>
  <si>
    <t>16.06.2022 22:15:29</t>
  </si>
  <si>
    <t>16.06.2022 22:17:26</t>
  </si>
  <si>
    <t>16.06.2022 22:18:20</t>
  </si>
  <si>
    <t>16.06.2022 22:18:24</t>
  </si>
  <si>
    <t>16.06.2022 22:18:26</t>
  </si>
  <si>
    <t>16.06.2022 22:18:27</t>
  </si>
  <si>
    <t>16.06.2022 22:22:14</t>
  </si>
  <si>
    <t>16.06.2022 22:22:18</t>
  </si>
  <si>
    <t>16.06.2022 22:23:59</t>
  </si>
  <si>
    <t>16.06.2022 22:24:08</t>
  </si>
  <si>
    <t>16.06.2022 22:29:51</t>
  </si>
  <si>
    <t>16.06.2022 22:49:27</t>
  </si>
  <si>
    <t>16.06.2022 22:49:29</t>
  </si>
  <si>
    <t>16.06.2022 22:49:32</t>
  </si>
  <si>
    <t>16.06.2022 22:59:45</t>
  </si>
  <si>
    <t>16.06.2022 22:59:53</t>
  </si>
  <si>
    <t>16.06.2022 23:17:03</t>
  </si>
  <si>
    <t>16.06.2022 23:17:08</t>
  </si>
  <si>
    <t>16.06.2022 23:17:51</t>
  </si>
  <si>
    <t>16.06.2022 23:54:09</t>
  </si>
  <si>
    <t>16.06.2022 23:54:11</t>
  </si>
  <si>
    <t>17.06.2022 01:01:05</t>
  </si>
  <si>
    <t>17.06.2022 01:01:06</t>
  </si>
  <si>
    <t>17.06.2022 01:54:08</t>
  </si>
  <si>
    <t>17.06.2022 01:54:09</t>
  </si>
  <si>
    <t>17.06.2022 03:20:18</t>
  </si>
  <si>
    <t>17.06.2022 03:20:23</t>
  </si>
  <si>
    <t>17.06.2022 04:09:23</t>
  </si>
  <si>
    <t>17.06.2022 04:16:35</t>
  </si>
  <si>
    <t>17.06.2022 04:19:30</t>
  </si>
  <si>
    <t>17.06.2022 04:19:32</t>
  </si>
  <si>
    <t>17.06.2022 04:19:33</t>
  </si>
  <si>
    <t>17.06.2022 04:27:14</t>
  </si>
  <si>
    <t>17.06.2022 04:27:15</t>
  </si>
  <si>
    <t>17.06.2022 04:27:21</t>
  </si>
  <si>
    <t>17.06.2022 04:30:33</t>
  </si>
  <si>
    <t>17.06.2022 04:31:23</t>
  </si>
  <si>
    <t>17.06.2022 04:31:24</t>
  </si>
  <si>
    <t>17.06.2022 04:31:26</t>
  </si>
  <si>
    <t>17.06.2022 04:36:17</t>
  </si>
  <si>
    <t>17.06.2022 04:36:24</t>
  </si>
  <si>
    <t>17.06.2022 04:38:09</t>
  </si>
  <si>
    <t>17.06.2022 04:39:15</t>
  </si>
  <si>
    <t>17.06.2022 04:46:26</t>
  </si>
  <si>
    <t>17.06.2022 04:46:27</t>
  </si>
  <si>
    <t>17.06.2022 04:46:29</t>
  </si>
  <si>
    <t>17.06.2022 04:46:30</t>
  </si>
  <si>
    <t>17.06.2022 04:49:02</t>
  </si>
  <si>
    <t>17.06.2022 04:56:08</t>
  </si>
  <si>
    <t>17.06.2022 04:56:53</t>
  </si>
  <si>
    <t>17.06.2022 04:58:38</t>
  </si>
  <si>
    <t>17.06.2022 04:58:41</t>
  </si>
  <si>
    <t>17.06.2022 04:58:44</t>
  </si>
  <si>
    <t>17.06.2022 04:58:45</t>
  </si>
  <si>
    <t>17.06.2022 04:58:47</t>
  </si>
  <si>
    <t>17.06.2022 04:58:50</t>
  </si>
  <si>
    <t>17.06.2022 05:02:29</t>
  </si>
  <si>
    <t>17.06.2022 05:02:30</t>
  </si>
  <si>
    <t>17.06.2022 05:06:21</t>
  </si>
  <si>
    <t>17.06.2022 05:08:02</t>
  </si>
  <si>
    <t>17.06.2022 05:08:06</t>
  </si>
  <si>
    <t>17.06.2022 05:10:02</t>
  </si>
  <si>
    <t>17.06.2022 05:11:56</t>
  </si>
  <si>
    <t>17.06.2022 05:17:18</t>
  </si>
  <si>
    <t>17.06.2022 05:22:21</t>
  </si>
  <si>
    <t>17.06.2022 05:30:03</t>
  </si>
  <si>
    <t>17.06.2022 05:30:05</t>
  </si>
  <si>
    <t>17.06.2022 05:30:06</t>
  </si>
  <si>
    <t>17.06.2022 05:32:02</t>
  </si>
  <si>
    <t>17.06.2022 05:32:03</t>
  </si>
  <si>
    <t>17.06.2022 05:32:29</t>
  </si>
  <si>
    <t>17.06.2022 05:34:56</t>
  </si>
  <si>
    <t>17.06.2022 05:34:57</t>
  </si>
  <si>
    <t>17.06.2022 05:38:47</t>
  </si>
  <si>
    <t>17.06.2022 05:38:48</t>
  </si>
  <si>
    <t>17.06.2022 05:39:20</t>
  </si>
  <si>
    <t>17.06.2022 05:46:33</t>
  </si>
  <si>
    <t>17.06.2022 05:46:38</t>
  </si>
  <si>
    <t>17.06.2022 05:48:29</t>
  </si>
  <si>
    <t>17.06.2022 05:48:30</t>
  </si>
  <si>
    <t>17.06.2022 05:53:29</t>
  </si>
  <si>
    <t>17.06.2022 05:53:30</t>
  </si>
  <si>
    <t>17.06.2022 05:57:47</t>
  </si>
  <si>
    <t>17.06.2022 05:59:48</t>
  </si>
  <si>
    <t>17.06.2022 06:00:00</t>
  </si>
  <si>
    <t>17.06.2022 06:01:45</t>
  </si>
  <si>
    <t>17.06.2022 06:02:17</t>
  </si>
  <si>
    <t>17.06.2022 06:06:08</t>
  </si>
  <si>
    <t>17.06.2022 06:06:14</t>
  </si>
  <si>
    <t>17.06.2022 06:09:11</t>
  </si>
  <si>
    <t>17.06.2022 06:12:54</t>
  </si>
  <si>
    <t>17.06.2022 06:13:00</t>
  </si>
  <si>
    <t>17.06.2022 06:20:15</t>
  </si>
  <si>
    <t>17.06.2022 06:20:21</t>
  </si>
  <si>
    <t>17.06.2022 06:21:14</t>
  </si>
  <si>
    <t>17.06.2022 06:21:18</t>
  </si>
  <si>
    <t>17.06.2022 06:21:23</t>
  </si>
  <si>
    <t>17.06.2022 06:23:37</t>
  </si>
  <si>
    <t>17.06.2022 06:23:42</t>
  </si>
  <si>
    <t>17.06.2022 06:23:46</t>
  </si>
  <si>
    <t>17.06.2022 06:24:46</t>
  </si>
  <si>
    <t>17.06.2022 06:24:52</t>
  </si>
  <si>
    <t>17.06.2022 06:26:25</t>
  </si>
  <si>
    <t>17.06.2022 06:26:28</t>
  </si>
  <si>
    <t>17.06.2022 06:26:30</t>
  </si>
  <si>
    <t>17.06.2022 06:28:36</t>
  </si>
  <si>
    <t>17.06.2022 06:28:37</t>
  </si>
  <si>
    <t>17.06.2022 06:30:46</t>
  </si>
  <si>
    <t>17.06.2022 06:31:04</t>
  </si>
  <si>
    <t>17.06.2022 06:31:12</t>
  </si>
  <si>
    <t>17.06.2022 06:31:15</t>
  </si>
  <si>
    <t>17.06.2022 06:31:18</t>
  </si>
  <si>
    <t>17.06.2022 06:32:43</t>
  </si>
  <si>
    <t>17.06.2022 06:34:19</t>
  </si>
  <si>
    <t>17.06.2022 06:34:21</t>
  </si>
  <si>
    <t>17.06.2022 06:34:23</t>
  </si>
  <si>
    <t>17.06.2022 06:34:26</t>
  </si>
  <si>
    <t>17.06.2022 06:40:10</t>
  </si>
  <si>
    <t>17.06.2022 06:40:11</t>
  </si>
  <si>
    <t>17.06.2022 06:40:16</t>
  </si>
  <si>
    <t>17.06.2022 06:40:19</t>
  </si>
  <si>
    <t>17.06.2022 06:40:20</t>
  </si>
  <si>
    <t>17.06.2022 06:40:23</t>
  </si>
  <si>
    <t>17.06.2022 06:42:05</t>
  </si>
  <si>
    <t>17.06.2022 06:42:10</t>
  </si>
  <si>
    <t>17.06.2022 06:42:26</t>
  </si>
  <si>
    <t>17.06.2022 06:42:28</t>
  </si>
  <si>
    <t>17.06.2022 06:42:32</t>
  </si>
  <si>
    <t>17.06.2022 06:42:35</t>
  </si>
  <si>
    <t>17.06.2022 06:44:59</t>
  </si>
  <si>
    <t>17.06.2022 06:45:00</t>
  </si>
  <si>
    <t>17.06.2022 06:45:35</t>
  </si>
  <si>
    <t>17.06.2022 06:46:14</t>
  </si>
  <si>
    <t>17.06.2022 06:46:15</t>
  </si>
  <si>
    <t>17.06.2022 06:47:24</t>
  </si>
  <si>
    <t>17.06.2022 06:51:03</t>
  </si>
  <si>
    <t>17.06.2022 06:51:06</t>
  </si>
  <si>
    <t>17.06.2022 06:51:08</t>
  </si>
  <si>
    <t>17.06.2022 06:52:36</t>
  </si>
  <si>
    <t>17.06.2022 06:52:45</t>
  </si>
  <si>
    <t>17.06.2022 06:52:47</t>
  </si>
  <si>
    <t>17.06.2022 06:52:48</t>
  </si>
  <si>
    <t>17.06.2022 06:53:15</t>
  </si>
  <si>
    <t>17.06.2022 06:53:20</t>
  </si>
  <si>
    <t>17.06.2022 06:53:21</t>
  </si>
  <si>
    <t>17.06.2022 06:53:22</t>
  </si>
  <si>
    <t>17.06.2022 06:53:24</t>
  </si>
  <si>
    <t>17.06.2022 06:53:29</t>
  </si>
  <si>
    <t>17.06.2022 06:53:32</t>
  </si>
  <si>
    <t>17.06.2022 06:53:53</t>
  </si>
  <si>
    <t>17.06.2022 06:53:55</t>
  </si>
  <si>
    <t>17.06.2022 06:53:56</t>
  </si>
  <si>
    <t>17.06.2022 06:53:58</t>
  </si>
  <si>
    <t>17.06.2022 06:53:59</t>
  </si>
  <si>
    <t>17.06.2022 06:54:17</t>
  </si>
  <si>
    <t>17.06.2022 06:54:19</t>
  </si>
  <si>
    <t>17.06.2022 06:54:20</t>
  </si>
  <si>
    <t>17.06.2022 06:54:22</t>
  </si>
  <si>
    <t>17.06.2022 06:55:28</t>
  </si>
  <si>
    <t>17.06.2022 06:55:29</t>
  </si>
  <si>
    <t>17.06.2022 06:55:35</t>
  </si>
  <si>
    <t>17.06.2022 06:57:04</t>
  </si>
  <si>
    <t>17.06.2022 06:57:07</t>
  </si>
  <si>
    <t>17.06.2022 06:57:08</t>
  </si>
  <si>
    <t>17.06.2022 06:57:09</t>
  </si>
  <si>
    <t>17.06.2022 06:57:48</t>
  </si>
  <si>
    <t>17.06.2022 06:57:57</t>
  </si>
  <si>
    <t>17.06.2022 06:58:12</t>
  </si>
  <si>
    <t>17.06.2022 06:58:42</t>
  </si>
  <si>
    <t>17.06.2022 07:00:02</t>
  </si>
  <si>
    <t>17.06.2022 07:01:36</t>
  </si>
  <si>
    <t>17.06.2022 07:01:38</t>
  </si>
  <si>
    <t>17.06.2022 07:01:39</t>
  </si>
  <si>
    <t>17.06.2022 07:01:41</t>
  </si>
  <si>
    <t>17.06.2022 07:01:42</t>
  </si>
  <si>
    <t>17.06.2022 07:01:44</t>
  </si>
  <si>
    <t>17.06.2022 07:01:45</t>
  </si>
  <si>
    <t>17.06.2022 07:02:29</t>
  </si>
  <si>
    <t>17.06.2022 07:03:33</t>
  </si>
  <si>
    <t>17.06.2022 07:03:36</t>
  </si>
  <si>
    <t>17.06.2022 07:03:53</t>
  </si>
  <si>
    <t>17.06.2022 07:03:57</t>
  </si>
  <si>
    <t>17.06.2022 07:04:02</t>
  </si>
  <si>
    <t>17.06.2022 07:04:08</t>
  </si>
  <si>
    <t>17.06.2022 07:04:11</t>
  </si>
  <si>
    <t>17.06.2022 07:04:14</t>
  </si>
  <si>
    <t>17.06.2022 07:04:18</t>
  </si>
  <si>
    <t>17.06.2022 07:04:57</t>
  </si>
  <si>
    <t>17.06.2022 07:04:59</t>
  </si>
  <si>
    <t>17.06.2022 07:05:02</t>
  </si>
  <si>
    <t>17.06.2022 07:05:12</t>
  </si>
  <si>
    <t>17.06.2022 07:05:28</t>
  </si>
  <si>
    <t>17.06.2022 07:08:06</t>
  </si>
  <si>
    <t>17.06.2022 07:08:09</t>
  </si>
  <si>
    <t>17.06.2022 07:08:10</t>
  </si>
  <si>
    <t>17.06.2022 07:08:12</t>
  </si>
  <si>
    <t>17.06.2022 07:08:13</t>
  </si>
  <si>
    <t>17.06.2022 07:08:14</t>
  </si>
  <si>
    <t>17.06.2022 07:13:50</t>
  </si>
  <si>
    <t>17.06.2022 07:13:56</t>
  </si>
  <si>
    <t>17.06.2022 07:13:59</t>
  </si>
  <si>
    <t>17.06.2022 07:14:00</t>
  </si>
  <si>
    <t>17.06.2022 07:15:34</t>
  </si>
  <si>
    <t>17.06.2022 07:15:40</t>
  </si>
  <si>
    <t>17.06.2022 07:15:42</t>
  </si>
  <si>
    <t>17.06.2022 07:17:01</t>
  </si>
  <si>
    <t>17.06.2022 07:17:06</t>
  </si>
  <si>
    <t>17.06.2022 07:17:28</t>
  </si>
  <si>
    <t>17.06.2022 07:17:33</t>
  </si>
  <si>
    <t>17.06.2022 07:18:22</t>
  </si>
  <si>
    <t>17.06.2022 07:19:15</t>
  </si>
  <si>
    <t>17.06.2022 07:19:16</t>
  </si>
  <si>
    <t>17.06.2022 07:19:17</t>
  </si>
  <si>
    <t>17.06.2022 07:19:19</t>
  </si>
  <si>
    <t>17.06.2022 07:19:20</t>
  </si>
  <si>
    <t>17.06.2022 07:19:23</t>
  </si>
  <si>
    <t>17.06.2022 07:19:44</t>
  </si>
  <si>
    <t>17.06.2022 07:19:47</t>
  </si>
  <si>
    <t>17.06.2022 07:19:48</t>
  </si>
  <si>
    <t>17.06.2022 07:19:53</t>
  </si>
  <si>
    <t>17.06.2022 07:20:42</t>
  </si>
  <si>
    <t>17.06.2022 07:20:44</t>
  </si>
  <si>
    <t>17.06.2022 07:20:45</t>
  </si>
  <si>
    <t>17.06.2022 07:20:47</t>
  </si>
  <si>
    <t>17.06.2022 07:20:48</t>
  </si>
  <si>
    <t>17.06.2022 07:20:50</t>
  </si>
  <si>
    <t>17.06.2022 07:20:51</t>
  </si>
  <si>
    <t>17.06.2022 07:21:48</t>
  </si>
  <si>
    <t>17.06.2022 07:21:53</t>
  </si>
  <si>
    <t>17.06.2022 07:21:54</t>
  </si>
  <si>
    <t>17.06.2022 07:22:48</t>
  </si>
  <si>
    <t>17.06.2022 07:23:08</t>
  </si>
  <si>
    <t>17.06.2022 07:23:15</t>
  </si>
  <si>
    <t>17.06.2022 07:23:41</t>
  </si>
  <si>
    <t>17.06.2022 07:23:47</t>
  </si>
  <si>
    <t>17.06.2022 07:25:53</t>
  </si>
  <si>
    <t>17.06.2022 07:25:57</t>
  </si>
  <si>
    <t>17.06.2022 07:26:12</t>
  </si>
  <si>
    <t>17.06.2022 07:26:30</t>
  </si>
  <si>
    <t>17.06.2022 07:26:33</t>
  </si>
  <si>
    <t>17.06.2022 07:29:27</t>
  </si>
  <si>
    <t>17.06.2022 07:29:30</t>
  </si>
  <si>
    <t>17.06.2022 07:29:35</t>
  </si>
  <si>
    <t>17.06.2022 07:29:36</t>
  </si>
  <si>
    <t>17.06.2022 07:31:51</t>
  </si>
  <si>
    <t>17.06.2022 07:31:52</t>
  </si>
  <si>
    <t>17.06.2022 07:31:57</t>
  </si>
  <si>
    <t>17.06.2022 07:31:58</t>
  </si>
  <si>
    <t>17.06.2022 07:32:02</t>
  </si>
  <si>
    <t>17.06.2022 07:35:10</t>
  </si>
  <si>
    <t>17.06.2022 07:35:11</t>
  </si>
  <si>
    <t>17.06.2022 07:36:20</t>
  </si>
  <si>
    <t>17.06.2022 07:36:25</t>
  </si>
  <si>
    <t>17.06.2022 07:36:28</t>
  </si>
  <si>
    <t>17.06.2022 07:36:29</t>
  </si>
  <si>
    <t>17.06.2022 07:37:32</t>
  </si>
  <si>
    <t>17.06.2022 07:37:33</t>
  </si>
  <si>
    <t>17.06.2022 07:37:35</t>
  </si>
  <si>
    <t>17.06.2022 07:37:36</t>
  </si>
  <si>
    <t>17.06.2022 07:37:38</t>
  </si>
  <si>
    <t>17.06.2022 07:37:47</t>
  </si>
  <si>
    <t>17.06.2022 07:37:48</t>
  </si>
  <si>
    <t>17.06.2022 07:37:50</t>
  </si>
  <si>
    <t>17.06.2022 07:37:51</t>
  </si>
  <si>
    <t>17.06.2022 07:37:53</t>
  </si>
  <si>
    <t>17.06.2022 07:37:54</t>
  </si>
  <si>
    <t>17.06.2022 07:37:56</t>
  </si>
  <si>
    <t>17.06.2022 07:37:57</t>
  </si>
  <si>
    <t>17.06.2022 07:38:02</t>
  </si>
  <si>
    <t>17.06.2022 07:38:03</t>
  </si>
  <si>
    <t>17.06.2022 07:38:05</t>
  </si>
  <si>
    <t>17.06.2022 07:38:06</t>
  </si>
  <si>
    <t>17.06.2022 07:38:45</t>
  </si>
  <si>
    <t>17.06.2022 07:38:50</t>
  </si>
  <si>
    <t>17.06.2022 07:38:53</t>
  </si>
  <si>
    <t>17.06.2022 07:40:16</t>
  </si>
  <si>
    <t>17.06.2022 07:40:18</t>
  </si>
  <si>
    <t>17.06.2022 07:40:22</t>
  </si>
  <si>
    <t>17.06.2022 07:42:33</t>
  </si>
  <si>
    <t>17.06.2022 07:42:34</t>
  </si>
  <si>
    <t>17.06.2022 07:43:21</t>
  </si>
  <si>
    <t>17.06.2022 07:44:18</t>
  </si>
  <si>
    <t>17.06.2022 07:44:21</t>
  </si>
  <si>
    <t>17.06.2022 07:44:22</t>
  </si>
  <si>
    <t>17.06.2022 07:44:25</t>
  </si>
  <si>
    <t>17.06.2022 07:44:27</t>
  </si>
  <si>
    <t>17.06.2022 07:45:46</t>
  </si>
  <si>
    <t>17.06.2022 07:46:13</t>
  </si>
  <si>
    <t>17.06.2022 07:47:40</t>
  </si>
  <si>
    <t>17.06.2022 07:47:45</t>
  </si>
  <si>
    <t>17.06.2022 07:49:04</t>
  </si>
  <si>
    <t>17.06.2022 07:49:06</t>
  </si>
  <si>
    <t>17.06.2022 07:49:07</t>
  </si>
  <si>
    <t>17.06.2022 07:49:08</t>
  </si>
  <si>
    <t>17.06.2022 07:49:55</t>
  </si>
  <si>
    <t>17.06.2022 07:50:02</t>
  </si>
  <si>
    <t>17.06.2022 07:50:40</t>
  </si>
  <si>
    <t>17.06.2022 07:50:41</t>
  </si>
  <si>
    <t>17.06.2022 07:50:46</t>
  </si>
  <si>
    <t>17.06.2022 07:51:04</t>
  </si>
  <si>
    <t>17.06.2022 07:51:05</t>
  </si>
  <si>
    <t>17.06.2022 07:51:17</t>
  </si>
  <si>
    <t>17.06.2022 07:53:47</t>
  </si>
  <si>
    <t>17.06.2022 07:53:50</t>
  </si>
  <si>
    <t>17.06.2022 07:53:53</t>
  </si>
  <si>
    <t>17.06.2022 07:53:54</t>
  </si>
  <si>
    <t>17.06.2022 07:56:46</t>
  </si>
  <si>
    <t>17.06.2022 07:57:36</t>
  </si>
  <si>
    <t>17.06.2022 07:58:09</t>
  </si>
  <si>
    <t>17.06.2022 07:58:51</t>
  </si>
  <si>
    <t>17.06.2022 07:59:40</t>
  </si>
  <si>
    <t>17.06.2022 07:59:43</t>
  </si>
  <si>
    <t>17.06.2022 07:59:45</t>
  </si>
  <si>
    <t>17.06.2022 07:59:46</t>
  </si>
  <si>
    <t>17.06.2022 07:59:48</t>
  </si>
  <si>
    <t>17.06.2022 08:00:09</t>
  </si>
  <si>
    <t>17.06.2022 08:00:10</t>
  </si>
  <si>
    <t>17.06.2022 08:00:18</t>
  </si>
  <si>
    <t>17.06.2022 08:00:19</t>
  </si>
  <si>
    <t>17.06.2022 08:00:21</t>
  </si>
  <si>
    <t>17.06.2022 08:02:45</t>
  </si>
  <si>
    <t>17.06.2022 08:02:52</t>
  </si>
  <si>
    <t>17.06.2022 08:03:04</t>
  </si>
  <si>
    <t>17.06.2022 08:03:09</t>
  </si>
  <si>
    <t>17.06.2022 08:03:10</t>
  </si>
  <si>
    <t>17.06.2022 08:03:37</t>
  </si>
  <si>
    <t>17.06.2022 08:03:57</t>
  </si>
  <si>
    <t>17.06.2022 08:04:01</t>
  </si>
  <si>
    <t>17.06.2022 08:04:03</t>
  </si>
  <si>
    <t>17.06.2022 08:04:04</t>
  </si>
  <si>
    <t>17.06.2022 08:04:19</t>
  </si>
  <si>
    <t>17.06.2022 08:04:28</t>
  </si>
  <si>
    <t>17.06.2022 08:04:44</t>
  </si>
  <si>
    <t>17.06.2022 08:04:46</t>
  </si>
  <si>
    <t>17.06.2022 08:04:47</t>
  </si>
  <si>
    <t>17.06.2022 08:04:50</t>
  </si>
  <si>
    <t>17.06.2022 08:05:07</t>
  </si>
  <si>
    <t>17.06.2022 08:05:10</t>
  </si>
  <si>
    <t>17.06.2022 08:05:11</t>
  </si>
  <si>
    <t>17.06.2022 08:08:24</t>
  </si>
  <si>
    <t>17.06.2022 08:10:30</t>
  </si>
  <si>
    <t>17.06.2022 08:10:35</t>
  </si>
  <si>
    <t>17.06.2022 08:10:36</t>
  </si>
  <si>
    <t>17.06.2022 08:10:38</t>
  </si>
  <si>
    <t>17.06.2022 08:10:54</t>
  </si>
  <si>
    <t>17.06.2022 08:12:30</t>
  </si>
  <si>
    <t>17.06.2022 08:12:33</t>
  </si>
  <si>
    <t>17.06.2022 08:12:36</t>
  </si>
  <si>
    <t>17.06.2022 08:12:37</t>
  </si>
  <si>
    <t>17.06.2022 08:12:53</t>
  </si>
  <si>
    <t>17.06.2022 08:12:59</t>
  </si>
  <si>
    <t>17.06.2022 08:14:31</t>
  </si>
  <si>
    <t>17.06.2022 08:14:37</t>
  </si>
  <si>
    <t>17.06.2022 08:15:32</t>
  </si>
  <si>
    <t>17.06.2022 08:16:49</t>
  </si>
  <si>
    <t>17.06.2022 08:18:37</t>
  </si>
  <si>
    <t>17.06.2022 08:18:43</t>
  </si>
  <si>
    <t>17.06.2022 08:18:44</t>
  </si>
  <si>
    <t>17.06.2022 08:18:45</t>
  </si>
  <si>
    <t>17.06.2022 08:19:54</t>
  </si>
  <si>
    <t>17.06.2022 08:20:27</t>
  </si>
  <si>
    <t>17.06.2022 08:20:29</t>
  </si>
  <si>
    <t>17.06.2022 08:21:09</t>
  </si>
  <si>
    <t>17.06.2022 08:21:20</t>
  </si>
  <si>
    <t>17.06.2022 08:21:21</t>
  </si>
  <si>
    <t>17.06.2022 08:21:23</t>
  </si>
  <si>
    <t>17.06.2022 08:21:24</t>
  </si>
  <si>
    <t>17.06.2022 08:21:27</t>
  </si>
  <si>
    <t>17.06.2022 08:21:57</t>
  </si>
  <si>
    <t>17.06.2022 08:22:11</t>
  </si>
  <si>
    <t>17.06.2022 08:22:12</t>
  </si>
  <si>
    <t>17.06.2022 08:22:14</t>
  </si>
  <si>
    <t>17.06.2022 08:22:15</t>
  </si>
  <si>
    <t>17.06.2022 08:22:17</t>
  </si>
  <si>
    <t>17.06.2022 08:22:45</t>
  </si>
  <si>
    <t>17.06.2022 08:22:47</t>
  </si>
  <si>
    <t>17.06.2022 08:22:50</t>
  </si>
  <si>
    <t>17.06.2022 08:23:26</t>
  </si>
  <si>
    <t>17.06.2022 08:23:33</t>
  </si>
  <si>
    <t>17.06.2022 08:24:08</t>
  </si>
  <si>
    <t>17.06.2022 08:24:09</t>
  </si>
  <si>
    <t>17.06.2022 08:24:19</t>
  </si>
  <si>
    <t>17.06.2022 08:24:24</t>
  </si>
  <si>
    <t>17.06.2022 08:24:25</t>
  </si>
  <si>
    <t>17.06.2022 08:24:26</t>
  </si>
  <si>
    <t>17.06.2022 08:24:29</t>
  </si>
  <si>
    <t>17.06.2022 08:24:32</t>
  </si>
  <si>
    <t>17.06.2022 08:24:34</t>
  </si>
  <si>
    <t>17.06.2022 08:24:38</t>
  </si>
  <si>
    <t>17.06.2022 08:27:23</t>
  </si>
  <si>
    <t>17.06.2022 08:30:47</t>
  </si>
  <si>
    <t>17.06.2022 08:30:50</t>
  </si>
  <si>
    <t>17.06.2022 08:31:06</t>
  </si>
  <si>
    <t>17.06.2022 08:31:08</t>
  </si>
  <si>
    <t>17.06.2022 08:31:09</t>
  </si>
  <si>
    <t>17.06.2022 08:31:11</t>
  </si>
  <si>
    <t>17.06.2022 08:31:15</t>
  </si>
  <si>
    <t>17.06.2022 08:31:59</t>
  </si>
  <si>
    <t>17.06.2022 08:32:00</t>
  </si>
  <si>
    <t>17.06.2022 08:32:02</t>
  </si>
  <si>
    <t>17.06.2022 08:32:03</t>
  </si>
  <si>
    <t>17.06.2022 08:32:05</t>
  </si>
  <si>
    <t>17.06.2022 08:32:06</t>
  </si>
  <si>
    <t>17.06.2022 08:32:09</t>
  </si>
  <si>
    <t>17.06.2022 08:32:12</t>
  </si>
  <si>
    <t>17.06.2022 08:32:15</t>
  </si>
  <si>
    <t>17.06.2022 08:34:29</t>
  </si>
  <si>
    <t>17.06.2022 08:34:30</t>
  </si>
  <si>
    <t>17.06.2022 08:34:35</t>
  </si>
  <si>
    <t>17.06.2022 08:34:36</t>
  </si>
  <si>
    <t>17.06.2022 08:35:21</t>
  </si>
  <si>
    <t>17.06.2022 08:35:22</t>
  </si>
  <si>
    <t>17.06.2022 08:35:25</t>
  </si>
  <si>
    <t>17.06.2022 08:35:27</t>
  </si>
  <si>
    <t>17.06.2022 08:35:40</t>
  </si>
  <si>
    <t>17.06.2022 08:35:42</t>
  </si>
  <si>
    <t>17.06.2022 08:35:43</t>
  </si>
  <si>
    <t>17.06.2022 08:35:48</t>
  </si>
  <si>
    <t>17.06.2022 08:35:49</t>
  </si>
  <si>
    <t>17.06.2022 08:36:42</t>
  </si>
  <si>
    <t>17.06.2022 08:36:43</t>
  </si>
  <si>
    <t>17.06.2022 08:36:44</t>
  </si>
  <si>
    <t>17.06.2022 08:36:47</t>
  </si>
  <si>
    <t>17.06.2022 08:36:49</t>
  </si>
  <si>
    <t>17.06.2022 08:36:52</t>
  </si>
  <si>
    <t>17.06.2022 08:37:53</t>
  </si>
  <si>
    <t>17.06.2022 08:37:56</t>
  </si>
  <si>
    <t>17.06.2022 08:37:58</t>
  </si>
  <si>
    <t>17.06.2022 08:38:01</t>
  </si>
  <si>
    <t>17.06.2022 08:38:50</t>
  </si>
  <si>
    <t>17.06.2022 08:38:56</t>
  </si>
  <si>
    <t>17.06.2022 08:38:59</t>
  </si>
  <si>
    <t>17.06.2022 08:39:08</t>
  </si>
  <si>
    <t>17.06.2022 08:39:10</t>
  </si>
  <si>
    <t>17.06.2022 08:41:05</t>
  </si>
  <si>
    <t>17.06.2022 08:41:07</t>
  </si>
  <si>
    <t>17.06.2022 08:41:10</t>
  </si>
  <si>
    <t>17.06.2022 08:41:13</t>
  </si>
  <si>
    <t>17.06.2022 08:42:19</t>
  </si>
  <si>
    <t>17.06.2022 08:42:22</t>
  </si>
  <si>
    <t>17.06.2022 08:42:23</t>
  </si>
  <si>
    <t>17.06.2022 08:42:24</t>
  </si>
  <si>
    <t>17.06.2022 08:42:26</t>
  </si>
  <si>
    <t>17.06.2022 08:42:27</t>
  </si>
  <si>
    <t>17.06.2022 08:44:01</t>
  </si>
  <si>
    <t>17.06.2022 08:45:21</t>
  </si>
  <si>
    <t>17.06.2022 08:46:36</t>
  </si>
  <si>
    <t>17.06.2022 08:46:43</t>
  </si>
  <si>
    <t>17.06.2022 08:46:49</t>
  </si>
  <si>
    <t>17.06.2022 08:46:54</t>
  </si>
  <si>
    <t>17.06.2022 08:47:18</t>
  </si>
  <si>
    <t>17.06.2022 08:47:19</t>
  </si>
  <si>
    <t>17.06.2022 08:47:21</t>
  </si>
  <si>
    <t>17.06.2022 08:47:25</t>
  </si>
  <si>
    <t>17.06.2022 08:48:37</t>
  </si>
  <si>
    <t>17.06.2022 08:48:58</t>
  </si>
  <si>
    <t>17.06.2022 08:49:46</t>
  </si>
  <si>
    <t>17.06.2022 08:49:48</t>
  </si>
  <si>
    <t>17.06.2022 08:49:49</t>
  </si>
  <si>
    <t>17.06.2022 08:49:50</t>
  </si>
  <si>
    <t>17.06.2022 08:49:52</t>
  </si>
  <si>
    <t>17.06.2022 08:49:53</t>
  </si>
  <si>
    <t>17.06.2022 08:49:56</t>
  </si>
  <si>
    <t>17.06.2022 08:49:57</t>
  </si>
  <si>
    <t>17.06.2022 08:52:19</t>
  </si>
  <si>
    <t>17.06.2022 08:52:21</t>
  </si>
  <si>
    <t>17.06.2022 08:52:25</t>
  </si>
  <si>
    <t>17.06.2022 08:52:27</t>
  </si>
  <si>
    <t>17.06.2022 08:52:33</t>
  </si>
  <si>
    <t>17.06.2022 08:54:18</t>
  </si>
  <si>
    <t>17.06.2022 08:57:22</t>
  </si>
  <si>
    <t>17.06.2022 08:57:28</t>
  </si>
  <si>
    <t>17.06.2022 08:57:34</t>
  </si>
  <si>
    <t>17.06.2022 08:57:36</t>
  </si>
  <si>
    <t>17.06.2022 08:57:37</t>
  </si>
  <si>
    <t>17.06.2022 08:57:38</t>
  </si>
  <si>
    <t>17.06.2022 08:58:17</t>
  </si>
  <si>
    <t>17.06.2022 08:58:23</t>
  </si>
  <si>
    <t>17.06.2022 08:58:38</t>
  </si>
  <si>
    <t>17.06.2022 08:58:41</t>
  </si>
  <si>
    <t>17.06.2022 08:58:42</t>
  </si>
  <si>
    <t>17.06.2022 08:58:45</t>
  </si>
  <si>
    <t>17.06.2022 08:58:47</t>
  </si>
  <si>
    <t>17.06.2022 08:58:48</t>
  </si>
  <si>
    <t>17.06.2022 08:59:16</t>
  </si>
  <si>
    <t>17.06.2022 08:59:22</t>
  </si>
  <si>
    <t>17.06.2022 09:00:15</t>
  </si>
  <si>
    <t>17.06.2022 09:00:18</t>
  </si>
  <si>
    <t>17.06.2022 09:00:54</t>
  </si>
  <si>
    <t>17.06.2022 09:00:55</t>
  </si>
  <si>
    <t>17.06.2022 09:00:56</t>
  </si>
  <si>
    <t>17.06.2022 09:00:58</t>
  </si>
  <si>
    <t>17.06.2022 09:00:59</t>
  </si>
  <si>
    <t>17.06.2022 09:01:02</t>
  </si>
  <si>
    <t>17.06.2022 09:01:03</t>
  </si>
  <si>
    <t>17.06.2022 09:02:23</t>
  </si>
  <si>
    <t>17.06.2022 09:02:24</t>
  </si>
  <si>
    <t>17.06.2022 09:02:29</t>
  </si>
  <si>
    <t>17.06.2022 09:03:18</t>
  </si>
  <si>
    <t>17.06.2022 09:03:21</t>
  </si>
  <si>
    <t>17.06.2022 09:03:23</t>
  </si>
  <si>
    <t>17.06.2022 09:03:36</t>
  </si>
  <si>
    <t>17.06.2022 09:03:48</t>
  </si>
  <si>
    <t>17.06.2022 09:03:49</t>
  </si>
  <si>
    <t>17.06.2022 09:03:52</t>
  </si>
  <si>
    <t>17.06.2022 09:05:41</t>
  </si>
  <si>
    <t>17.06.2022 09:05:43</t>
  </si>
  <si>
    <t>17.06.2022 09:05:44</t>
  </si>
  <si>
    <t>17.06.2022 09:05:45</t>
  </si>
  <si>
    <t>17.06.2022 09:05:53</t>
  </si>
  <si>
    <t>17.06.2022 09:05:55</t>
  </si>
  <si>
    <t>17.06.2022 09:05:57</t>
  </si>
  <si>
    <t>17.06.2022 09:05:58</t>
  </si>
  <si>
    <t>17.06.2022 09:06:04</t>
  </si>
  <si>
    <t>17.06.2022 09:06:17</t>
  </si>
  <si>
    <t>17.06.2022 09:06:19</t>
  </si>
  <si>
    <t>17.06.2022 09:06:20</t>
  </si>
  <si>
    <t>17.06.2022 09:06:21</t>
  </si>
  <si>
    <t>17.06.2022 09:06:22</t>
  </si>
  <si>
    <t>17.06.2022 09:06:24</t>
  </si>
  <si>
    <t>17.06.2022 09:06:26</t>
  </si>
  <si>
    <t>17.06.2022 09:06:28</t>
  </si>
  <si>
    <t>17.06.2022 09:06:38</t>
  </si>
  <si>
    <t>17.06.2022 09:06:44</t>
  </si>
  <si>
    <t>17.06.2022 09:06:50</t>
  </si>
  <si>
    <t>17.06.2022 09:06:52</t>
  </si>
  <si>
    <t>17.06.2022 09:07:07</t>
  </si>
  <si>
    <t>17.06.2022 09:07:10</t>
  </si>
  <si>
    <t>17.06.2022 09:07:11</t>
  </si>
  <si>
    <t>17.06.2022 09:07:13</t>
  </si>
  <si>
    <t>17.06.2022 09:07:14</t>
  </si>
  <si>
    <t>17.06.2022 09:07:17</t>
  </si>
  <si>
    <t>17.06.2022 09:07:21</t>
  </si>
  <si>
    <t>17.06.2022 09:07:23</t>
  </si>
  <si>
    <t>17.06.2022 09:07:24</t>
  </si>
  <si>
    <t>17.06.2022 09:07:27</t>
  </si>
  <si>
    <t>17.06.2022 09:07:33</t>
  </si>
  <si>
    <t>17.06.2022 09:07:34</t>
  </si>
  <si>
    <t>17.06.2022 09:08:00</t>
  </si>
  <si>
    <t>17.06.2022 09:08:01</t>
  </si>
  <si>
    <t>17.06.2022 09:08:03</t>
  </si>
  <si>
    <t>17.06.2022 09:08:04</t>
  </si>
  <si>
    <t>17.06.2022 09:09:12</t>
  </si>
  <si>
    <t>17.06.2022 09:09:52</t>
  </si>
  <si>
    <t>17.06.2022 09:09:58</t>
  </si>
  <si>
    <t>17.06.2022 09:10:10</t>
  </si>
  <si>
    <t>17.06.2022 09:10:13</t>
  </si>
  <si>
    <t>17.06.2022 09:10:55</t>
  </si>
  <si>
    <t>17.06.2022 09:11:19</t>
  </si>
  <si>
    <t>17.06.2022 09:11:21</t>
  </si>
  <si>
    <t>17.06.2022 09:11:58</t>
  </si>
  <si>
    <t>17.06.2022 09:12:10</t>
  </si>
  <si>
    <t>17.06.2022 09:12:33</t>
  </si>
  <si>
    <t>17.06.2022 09:13:04</t>
  </si>
  <si>
    <t>17.06.2022 09:13:06</t>
  </si>
  <si>
    <t>17.06.2022 09:13:27</t>
  </si>
  <si>
    <t>17.06.2022 09:13:28</t>
  </si>
  <si>
    <t>17.06.2022 09:14:12</t>
  </si>
  <si>
    <t>17.06.2022 09:15:28</t>
  </si>
  <si>
    <t>17.06.2022 09:15:31</t>
  </si>
  <si>
    <t>17.06.2022 09:15:34</t>
  </si>
  <si>
    <t>17.06.2022 09:15:51</t>
  </si>
  <si>
    <t>17.06.2022 09:15:57</t>
  </si>
  <si>
    <t>17.06.2022 09:16:00</t>
  </si>
  <si>
    <t>17.06.2022 09:16:18</t>
  </si>
  <si>
    <t>17.06.2022 09:16:19</t>
  </si>
  <si>
    <t>17.06.2022 09:16:53</t>
  </si>
  <si>
    <t>17.06.2022 09:16:55</t>
  </si>
  <si>
    <t>17.06.2022 09:17:01</t>
  </si>
  <si>
    <t>17.06.2022 09:18:14</t>
  </si>
  <si>
    <t>17.06.2022 09:19:59</t>
  </si>
  <si>
    <t>17.06.2022 09:20:02</t>
  </si>
  <si>
    <t>17.06.2022 09:20:05</t>
  </si>
  <si>
    <t>17.06.2022 09:20:32</t>
  </si>
  <si>
    <t>17.06.2022 09:20:34</t>
  </si>
  <si>
    <t>17.06.2022 09:20:35</t>
  </si>
  <si>
    <t>17.06.2022 09:20:38</t>
  </si>
  <si>
    <t>17.06.2022 09:20:41</t>
  </si>
  <si>
    <t>17.06.2022 09:20:49</t>
  </si>
  <si>
    <t>17.06.2022 09:20:53</t>
  </si>
  <si>
    <t>17.06.2022 09:20:55</t>
  </si>
  <si>
    <t>17.06.2022 09:20:56</t>
  </si>
  <si>
    <t>17.06.2022 09:20:57</t>
  </si>
  <si>
    <t>17.06.2022 09:21:00</t>
  </si>
  <si>
    <t>17.06.2022 09:21:09</t>
  </si>
  <si>
    <t>17.06.2022 09:21:10</t>
  </si>
  <si>
    <t>17.06.2022 09:21:12</t>
  </si>
  <si>
    <t>17.06.2022 09:21:16</t>
  </si>
  <si>
    <t>17.06.2022 09:22:13</t>
  </si>
  <si>
    <t>17.06.2022 09:22:18</t>
  </si>
  <si>
    <t>17.06.2022 09:22:45</t>
  </si>
  <si>
    <t>17.06.2022 09:22:49</t>
  </si>
  <si>
    <t>17.06.2022 09:22:52</t>
  </si>
  <si>
    <t>17.06.2022 09:23:07</t>
  </si>
  <si>
    <t>17.06.2022 09:23:09</t>
  </si>
  <si>
    <t>17.06.2022 09:24:06</t>
  </si>
  <si>
    <t>17.06.2022 09:24:07</t>
  </si>
  <si>
    <t>17.06.2022 09:24:12</t>
  </si>
  <si>
    <t>17.06.2022 09:24:13</t>
  </si>
  <si>
    <t>17.06.2022 09:24:54</t>
  </si>
  <si>
    <t>17.06.2022 09:24:57</t>
  </si>
  <si>
    <t>17.06.2022 09:24:58</t>
  </si>
  <si>
    <t>17.06.2022 09:25:03</t>
  </si>
  <si>
    <t>17.06.2022 09:25:07</t>
  </si>
  <si>
    <t>17.06.2022 09:25:25</t>
  </si>
  <si>
    <t>17.06.2022 09:25:27</t>
  </si>
  <si>
    <t>17.06.2022 09:25:28</t>
  </si>
  <si>
    <t>17.06.2022 09:25:30</t>
  </si>
  <si>
    <t>17.06.2022 09:25:34</t>
  </si>
  <si>
    <t>17.06.2022 09:25:36</t>
  </si>
  <si>
    <t>17.06.2022 09:25:51</t>
  </si>
  <si>
    <t>17.06.2022 09:25:52</t>
  </si>
  <si>
    <t>17.06.2022 09:25:55</t>
  </si>
  <si>
    <t>17.06.2022 09:25:58</t>
  </si>
  <si>
    <t>17.06.2022 09:26:15</t>
  </si>
  <si>
    <t>17.06.2022 09:26:16</t>
  </si>
  <si>
    <t>17.06.2022 09:26:19</t>
  </si>
  <si>
    <t>17.06.2022 09:26:20</t>
  </si>
  <si>
    <t>17.06.2022 09:26:22</t>
  </si>
  <si>
    <t>17.06.2022 09:26:23</t>
  </si>
  <si>
    <t>17.06.2022 09:26:24</t>
  </si>
  <si>
    <t>17.06.2022 09:26:51</t>
  </si>
  <si>
    <t>17.06.2022 09:26:57</t>
  </si>
  <si>
    <t>17.06.2022 09:26:58</t>
  </si>
  <si>
    <t>17.06.2022 09:28:05</t>
  </si>
  <si>
    <t>17.06.2022 09:28:23</t>
  </si>
  <si>
    <t>17.06.2022 09:28:26</t>
  </si>
  <si>
    <t>17.06.2022 09:29:46</t>
  </si>
  <si>
    <t>17.06.2022 09:31:23</t>
  </si>
  <si>
    <t>17.06.2022 09:31:26</t>
  </si>
  <si>
    <t>17.06.2022 09:31:28</t>
  </si>
  <si>
    <t>17.06.2022 09:31:31</t>
  </si>
  <si>
    <t>17.06.2022 09:31:37</t>
  </si>
  <si>
    <t>17.06.2022 09:31:41</t>
  </si>
  <si>
    <t>17.06.2022 09:33:37</t>
  </si>
  <si>
    <t>17.06.2022 09:33:38</t>
  </si>
  <si>
    <t>17.06.2022 09:33:40</t>
  </si>
  <si>
    <t>17.06.2022 09:33:53</t>
  </si>
  <si>
    <t>17.06.2022 09:33:56</t>
  </si>
  <si>
    <t>17.06.2022 09:33:58</t>
  </si>
  <si>
    <t>17.06.2022 09:34:01</t>
  </si>
  <si>
    <t>17.06.2022 09:34:37</t>
  </si>
  <si>
    <t>17.06.2022 09:34:38</t>
  </si>
  <si>
    <t>17.06.2022 09:34:40</t>
  </si>
  <si>
    <t>17.06.2022 09:34:52</t>
  </si>
  <si>
    <t>17.06.2022 09:34:53</t>
  </si>
  <si>
    <t>17.06.2022 09:34:54</t>
  </si>
  <si>
    <t>17.06.2022 09:34:56</t>
  </si>
  <si>
    <t>17.06.2022 09:34:57</t>
  </si>
  <si>
    <t>17.06.2022 09:34:58</t>
  </si>
  <si>
    <t>17.06.2022 09:34:59</t>
  </si>
  <si>
    <t>17.06.2022 09:35:04</t>
  </si>
  <si>
    <t>17.06.2022 09:35:05</t>
  </si>
  <si>
    <t>17.06.2022 09:35:42</t>
  </si>
  <si>
    <t>17.06.2022 09:35:44</t>
  </si>
  <si>
    <t>17.06.2022 09:35:48</t>
  </si>
  <si>
    <t>17.06.2022 09:36:00</t>
  </si>
  <si>
    <t>17.06.2022 09:36:12</t>
  </si>
  <si>
    <t>17.06.2022 09:36:15</t>
  </si>
  <si>
    <t>17.06.2022 09:37:29</t>
  </si>
  <si>
    <t>17.06.2022 09:39:42</t>
  </si>
  <si>
    <t>17.06.2022 09:40:05</t>
  </si>
  <si>
    <t>17.06.2022 09:40:06</t>
  </si>
  <si>
    <t>17.06.2022 09:40:08</t>
  </si>
  <si>
    <t>17.06.2022 09:40:09</t>
  </si>
  <si>
    <t>17.06.2022 09:40:11</t>
  </si>
  <si>
    <t>17.06.2022 09:40:12</t>
  </si>
  <si>
    <t>17.06.2022 09:40:26</t>
  </si>
  <si>
    <t>17.06.2022 09:40:29</t>
  </si>
  <si>
    <t>17.06.2022 09:40:30</t>
  </si>
  <si>
    <t>17.06.2022 09:40:31</t>
  </si>
  <si>
    <t>17.06.2022 09:40:33</t>
  </si>
  <si>
    <t>17.06.2022 09:40:34</t>
  </si>
  <si>
    <t>17.06.2022 09:40:35</t>
  </si>
  <si>
    <t>17.06.2022 09:41:17</t>
  </si>
  <si>
    <t>17.06.2022 09:41:21</t>
  </si>
  <si>
    <t>17.06.2022 09:41:35</t>
  </si>
  <si>
    <t>17.06.2022 09:42:21</t>
  </si>
  <si>
    <t>17.06.2022 09:42:23</t>
  </si>
  <si>
    <t>17.06.2022 09:42:41</t>
  </si>
  <si>
    <t>17.06.2022 09:42:44</t>
  </si>
  <si>
    <t>17.06.2022 09:42:45</t>
  </si>
  <si>
    <t>17.06.2022 09:42:46</t>
  </si>
  <si>
    <t>17.06.2022 09:43:46</t>
  </si>
  <si>
    <t>17.06.2022 09:43:48</t>
  </si>
  <si>
    <t>17.06.2022 09:43:53</t>
  </si>
  <si>
    <t>17.06.2022 09:43:55</t>
  </si>
  <si>
    <t>17.06.2022 09:43:56</t>
  </si>
  <si>
    <t>17.06.2022 09:44:12</t>
  </si>
  <si>
    <t>17.06.2022 09:44:15</t>
  </si>
  <si>
    <t>17.06.2022 09:44:18</t>
  </si>
  <si>
    <t>17.06.2022 09:44:20</t>
  </si>
  <si>
    <t>17.06.2022 09:44:53</t>
  </si>
  <si>
    <t>17.06.2022 09:44:56</t>
  </si>
  <si>
    <t>17.06.2022 09:44:57</t>
  </si>
  <si>
    <t>17.06.2022 09:44:58</t>
  </si>
  <si>
    <t>17.06.2022 09:45:00</t>
  </si>
  <si>
    <t>17.06.2022 09:46:16</t>
  </si>
  <si>
    <t>17.06.2022 09:46:17</t>
  </si>
  <si>
    <t>17.06.2022 09:46:20</t>
  </si>
  <si>
    <t>17.06.2022 09:46:22</t>
  </si>
  <si>
    <t>17.06.2022 09:46:23</t>
  </si>
  <si>
    <t>17.06.2022 09:47:29</t>
  </si>
  <si>
    <t>17.06.2022 09:47:32</t>
  </si>
  <si>
    <t>17.06.2022 09:47:33</t>
  </si>
  <si>
    <t>17.06.2022 09:47:36</t>
  </si>
  <si>
    <t>17.06.2022 09:47:37</t>
  </si>
  <si>
    <t>17.06.2022 09:47:42</t>
  </si>
  <si>
    <t>17.06.2022 09:47:45</t>
  </si>
  <si>
    <t>17.06.2022 09:47:57</t>
  </si>
  <si>
    <t>17.06.2022 09:48:00</t>
  </si>
  <si>
    <t>17.06.2022 09:48:22</t>
  </si>
  <si>
    <t>17.06.2022 09:48:36</t>
  </si>
  <si>
    <t>17.06.2022 09:48:42</t>
  </si>
  <si>
    <t>17.06.2022 09:48:45</t>
  </si>
  <si>
    <t>17.06.2022 09:48:46</t>
  </si>
  <si>
    <t>17.06.2022 09:48:47</t>
  </si>
  <si>
    <t>17.06.2022 09:50:25</t>
  </si>
  <si>
    <t>17.06.2022 09:50:26</t>
  </si>
  <si>
    <t>17.06.2022 09:50:28</t>
  </si>
  <si>
    <t>17.06.2022 09:50:31</t>
  </si>
  <si>
    <t>17.06.2022 09:50:41</t>
  </si>
  <si>
    <t>17.06.2022 09:50:46</t>
  </si>
  <si>
    <t>17.06.2022 09:50:50</t>
  </si>
  <si>
    <t>17.06.2022 09:50:52</t>
  </si>
  <si>
    <t>17.06.2022 09:50:53</t>
  </si>
  <si>
    <t>17.06.2022 09:51:52</t>
  </si>
  <si>
    <t>17.06.2022 09:51:58</t>
  </si>
  <si>
    <t>17.06.2022 09:51:59</t>
  </si>
  <si>
    <t>17.06.2022 09:52:41</t>
  </si>
  <si>
    <t>17.06.2022 09:52:50</t>
  </si>
  <si>
    <t>17.06.2022 09:52:53</t>
  </si>
  <si>
    <t>17.06.2022 09:52:54</t>
  </si>
  <si>
    <t>17.06.2022 09:52:59</t>
  </si>
  <si>
    <t>17.06.2022 09:53:00</t>
  </si>
  <si>
    <t>17.06.2022 09:53:44</t>
  </si>
  <si>
    <t>17.06.2022 09:53:45</t>
  </si>
  <si>
    <t>17.06.2022 09:53:50</t>
  </si>
  <si>
    <t>17.06.2022 09:54:30</t>
  </si>
  <si>
    <t>17.06.2022 09:54:32</t>
  </si>
  <si>
    <t>17.06.2022 09:54:35</t>
  </si>
  <si>
    <t>17.06.2022 09:54:36</t>
  </si>
  <si>
    <t>17.06.2022 09:55:21</t>
  </si>
  <si>
    <t>17.06.2022 09:55:24</t>
  </si>
  <si>
    <t>17.06.2022 09:55:26</t>
  </si>
  <si>
    <t>17.06.2022 09:55:29</t>
  </si>
  <si>
    <t>17.06.2022 09:56:46</t>
  </si>
  <si>
    <t>17.06.2022 09:57:01</t>
  </si>
  <si>
    <t>17.06.2022 09:57:12</t>
  </si>
  <si>
    <t>17.06.2022 09:57:13</t>
  </si>
  <si>
    <t>17.06.2022 09:57:16</t>
  </si>
  <si>
    <t>17.06.2022 09:57:19</t>
  </si>
  <si>
    <t>17.06.2022 09:57:36</t>
  </si>
  <si>
    <t>17.06.2022 09:59:00</t>
  </si>
  <si>
    <t>17.06.2022 09:59:01</t>
  </si>
  <si>
    <t>17.06.2022 09:59:03</t>
  </si>
  <si>
    <t>17.06.2022 09:59:27</t>
  </si>
  <si>
    <t>17.06.2022 09:59:31</t>
  </si>
  <si>
    <t>17.06.2022 10:00:22</t>
  </si>
  <si>
    <t>17.06.2022 10:01:06</t>
  </si>
  <si>
    <t>17.06.2022 10:01:10</t>
  </si>
  <si>
    <t>17.06.2022 10:01:24</t>
  </si>
  <si>
    <t>17.06.2022 10:01:25</t>
  </si>
  <si>
    <t>17.06.2022 10:01:30</t>
  </si>
  <si>
    <t>17.06.2022 10:01:31</t>
  </si>
  <si>
    <t>17.06.2022 10:01:50</t>
  </si>
  <si>
    <t>17.06.2022 10:02:26</t>
  </si>
  <si>
    <t>17.06.2022 10:02:28</t>
  </si>
  <si>
    <t>17.06.2022 10:02:29</t>
  </si>
  <si>
    <t>17.06.2022 10:03:49</t>
  </si>
  <si>
    <t>17.06.2022 10:03:50</t>
  </si>
  <si>
    <t>17.06.2022 10:03:52</t>
  </si>
  <si>
    <t>17.06.2022 10:03:53</t>
  </si>
  <si>
    <t>17.06.2022 10:03:55</t>
  </si>
  <si>
    <t>17.06.2022 10:03:56</t>
  </si>
  <si>
    <t>17.06.2022 10:03:58</t>
  </si>
  <si>
    <t>17.06.2022 10:04:07</t>
  </si>
  <si>
    <t>17.06.2022 10:04:13</t>
  </si>
  <si>
    <t>17.06.2022 10:04:17</t>
  </si>
  <si>
    <t>17.06.2022 10:04:19</t>
  </si>
  <si>
    <t>17.06.2022 10:04:35</t>
  </si>
  <si>
    <t>17.06.2022 10:04:37</t>
  </si>
  <si>
    <t>17.06.2022 10:04:58</t>
  </si>
  <si>
    <t>17.06.2022 10:05:14</t>
  </si>
  <si>
    <t>17.06.2022 10:05:19</t>
  </si>
  <si>
    <t>17.06.2022 10:05:28</t>
  </si>
  <si>
    <t>17.06.2022 10:05:44</t>
  </si>
  <si>
    <t>17.06.2022 10:05:46</t>
  </si>
  <si>
    <t>17.06.2022 10:05:47</t>
  </si>
  <si>
    <t>17.06.2022 10:05:50</t>
  </si>
  <si>
    <t>17.06.2022 10:05:52</t>
  </si>
  <si>
    <t>17.06.2022 10:06:17</t>
  </si>
  <si>
    <t>17.06.2022 10:06:26</t>
  </si>
  <si>
    <t>17.06.2022 10:07:39</t>
  </si>
  <si>
    <t>17.06.2022 10:08:33</t>
  </si>
  <si>
    <t>17.06.2022 10:08:35</t>
  </si>
  <si>
    <t>17.06.2022 10:08:36</t>
  </si>
  <si>
    <t>17.06.2022 10:08:38</t>
  </si>
  <si>
    <t>17.06.2022 10:08:39</t>
  </si>
  <si>
    <t>17.06.2022 10:08:42</t>
  </si>
  <si>
    <t>17.06.2022 10:08:44</t>
  </si>
  <si>
    <t>17.06.2022 10:09:41</t>
  </si>
  <si>
    <t>17.06.2022 10:09:51</t>
  </si>
  <si>
    <t>17.06.2022 10:09:54</t>
  </si>
  <si>
    <t>17.06.2022 10:09:56</t>
  </si>
  <si>
    <t>17.06.2022 10:10:02</t>
  </si>
  <si>
    <t>17.06.2022 10:10:06</t>
  </si>
  <si>
    <t>17.06.2022 10:13:12</t>
  </si>
  <si>
    <t>17.06.2022 10:13:17</t>
  </si>
  <si>
    <t>17.06.2022 10:14:21</t>
  </si>
  <si>
    <t>17.06.2022 10:15:00</t>
  </si>
  <si>
    <t>17.06.2022 10:15:05</t>
  </si>
  <si>
    <t>17.06.2022 10:15:09</t>
  </si>
  <si>
    <t>17.06.2022 10:16:34</t>
  </si>
  <si>
    <t>17.06.2022 10:16:36</t>
  </si>
  <si>
    <t>17.06.2022 10:16:37</t>
  </si>
  <si>
    <t>17.06.2022 10:16:43</t>
  </si>
  <si>
    <t>17.06.2022 10:16:58</t>
  </si>
  <si>
    <t>17.06.2022 10:17:03</t>
  </si>
  <si>
    <t>17.06.2022 10:17:04</t>
  </si>
  <si>
    <t>17.06.2022 10:17:07</t>
  </si>
  <si>
    <t>17.06.2022 10:17:12</t>
  </si>
  <si>
    <t>17.06.2022 10:22:00</t>
  </si>
  <si>
    <t>17.06.2022 10:22:01</t>
  </si>
  <si>
    <t>17.06.2022 10:22:03</t>
  </si>
  <si>
    <t>17.06.2022 10:22:44</t>
  </si>
  <si>
    <t>17.06.2022 10:22:52</t>
  </si>
  <si>
    <t>17.06.2022 10:22:53</t>
  </si>
  <si>
    <t>17.06.2022 10:23:11</t>
  </si>
  <si>
    <t>17.06.2022 10:23:14</t>
  </si>
  <si>
    <t>17.06.2022 10:23:15</t>
  </si>
  <si>
    <t>17.06.2022 10:23:36</t>
  </si>
  <si>
    <t>17.06.2022 10:23:41</t>
  </si>
  <si>
    <t>17.06.2022 10:24:47</t>
  </si>
  <si>
    <t>17.06.2022 10:24:54</t>
  </si>
  <si>
    <t>17.06.2022 10:24:56</t>
  </si>
  <si>
    <t>17.06.2022 10:24:57</t>
  </si>
  <si>
    <t>17.06.2022 10:24:59</t>
  </si>
  <si>
    <t>17.06.2022 10:25:06</t>
  </si>
  <si>
    <t>17.06.2022 10:25:08</t>
  </si>
  <si>
    <t>17.06.2022 10:25:09</t>
  </si>
  <si>
    <t>17.06.2022 10:25:11</t>
  </si>
  <si>
    <t>17.06.2022 10:27:53</t>
  </si>
  <si>
    <t>17.06.2022 10:27:57</t>
  </si>
  <si>
    <t>17.06.2022 10:28:15</t>
  </si>
  <si>
    <t>17.06.2022 10:28:17</t>
  </si>
  <si>
    <t>17.06.2022 10:28:18</t>
  </si>
  <si>
    <t>17.06.2022 10:28:21</t>
  </si>
  <si>
    <t>17.06.2022 10:28:24</t>
  </si>
  <si>
    <t>17.06.2022 10:28:25</t>
  </si>
  <si>
    <t>17.06.2022 10:28:27</t>
  </si>
  <si>
    <t>17.06.2022 10:28:28</t>
  </si>
  <si>
    <t>17.06.2022 10:28:37</t>
  </si>
  <si>
    <t>17.06.2022 10:28:38</t>
  </si>
  <si>
    <t>17.06.2022 10:29:17</t>
  </si>
  <si>
    <t>17.06.2022 10:29:20</t>
  </si>
  <si>
    <t>17.06.2022 10:29:22</t>
  </si>
  <si>
    <t>17.06.2022 10:29:23</t>
  </si>
  <si>
    <t>17.06.2022 10:30:13</t>
  </si>
  <si>
    <t>17.06.2022 10:30:17</t>
  </si>
  <si>
    <t>17.06.2022 10:30:20</t>
  </si>
  <si>
    <t>17.06.2022 10:30:21</t>
  </si>
  <si>
    <t>17.06.2022 10:30:23</t>
  </si>
  <si>
    <t>17.06.2022 10:31:34</t>
  </si>
  <si>
    <t>17.06.2022 10:32:10</t>
  </si>
  <si>
    <t>17.06.2022 10:32:12</t>
  </si>
  <si>
    <t>17.06.2022 10:32:13</t>
  </si>
  <si>
    <t>17.06.2022 10:32:16</t>
  </si>
  <si>
    <t>17.06.2022 10:32:18</t>
  </si>
  <si>
    <t>17.06.2022 10:32:45</t>
  </si>
  <si>
    <t>17.06.2022 10:32:48</t>
  </si>
  <si>
    <t>17.06.2022 10:32:51</t>
  </si>
  <si>
    <t>17.06.2022 10:33:01</t>
  </si>
  <si>
    <t>17.06.2022 10:33:36</t>
  </si>
  <si>
    <t>17.06.2022 10:33:37</t>
  </si>
  <si>
    <t>17.06.2022 10:33:40</t>
  </si>
  <si>
    <t>17.06.2022 10:33:58</t>
  </si>
  <si>
    <t>17.06.2022 10:34:00</t>
  </si>
  <si>
    <t>17.06.2022 10:34:03</t>
  </si>
  <si>
    <t>17.06.2022 10:34:04</t>
  </si>
  <si>
    <t>17.06.2022 10:34:06</t>
  </si>
  <si>
    <t>17.06.2022 10:34:10</t>
  </si>
  <si>
    <t>17.06.2022 10:34:12</t>
  </si>
  <si>
    <t>17.06.2022 10:34:16</t>
  </si>
  <si>
    <t>17.06.2022 10:34:30</t>
  </si>
  <si>
    <t>17.06.2022 10:34:31</t>
  </si>
  <si>
    <t>17.06.2022 10:34:36</t>
  </si>
  <si>
    <t>17.06.2022 10:35:55</t>
  </si>
  <si>
    <t>17.06.2022 10:36:25</t>
  </si>
  <si>
    <t>17.06.2022 10:36:30</t>
  </si>
  <si>
    <t>17.06.2022 10:37:25</t>
  </si>
  <si>
    <t>17.06.2022 10:39:21</t>
  </si>
  <si>
    <t>17.06.2022 10:39:24</t>
  </si>
  <si>
    <t>17.06.2022 10:39:25</t>
  </si>
  <si>
    <t>17.06.2022 10:39:27</t>
  </si>
  <si>
    <t>17.06.2022 10:39:39</t>
  </si>
  <si>
    <t>17.06.2022 10:40:03</t>
  </si>
  <si>
    <t>17.06.2022 10:40:04</t>
  </si>
  <si>
    <t>17.06.2022 10:40:07</t>
  </si>
  <si>
    <t>17.06.2022 10:40:09</t>
  </si>
  <si>
    <t>17.06.2022 10:40:46</t>
  </si>
  <si>
    <t>17.06.2022 10:40:52</t>
  </si>
  <si>
    <t>17.06.2022 10:40:55</t>
  </si>
  <si>
    <t>17.06.2022 10:41:10</t>
  </si>
  <si>
    <t>17.06.2022 10:41:28</t>
  </si>
  <si>
    <t>17.06.2022 10:41:34</t>
  </si>
  <si>
    <t>17.06.2022 10:41:55</t>
  </si>
  <si>
    <t>17.06.2022 10:42:04</t>
  </si>
  <si>
    <t>17.06.2022 10:42:35</t>
  </si>
  <si>
    <t>17.06.2022 10:42:38</t>
  </si>
  <si>
    <t>17.06.2022 10:42:43</t>
  </si>
  <si>
    <t>17.06.2022 10:42:52</t>
  </si>
  <si>
    <t>17.06.2022 10:42:55</t>
  </si>
  <si>
    <t>17.06.2022 10:42:58</t>
  </si>
  <si>
    <t>17.06.2022 10:42:59</t>
  </si>
  <si>
    <t>17.06.2022 10:45:16</t>
  </si>
  <si>
    <t>17.06.2022 10:45:17</t>
  </si>
  <si>
    <t>17.06.2022 10:45:20</t>
  </si>
  <si>
    <t>17.06.2022 10:45:31</t>
  </si>
  <si>
    <t>17.06.2022 10:45:53</t>
  </si>
  <si>
    <t>17.06.2022 10:47:10</t>
  </si>
  <si>
    <t>17.06.2022 10:47:49</t>
  </si>
  <si>
    <t>17.06.2022 10:47:53</t>
  </si>
  <si>
    <t>17.06.2022 10:47:55</t>
  </si>
  <si>
    <t>17.06.2022 10:47:58</t>
  </si>
  <si>
    <t>17.06.2022 10:48:01</t>
  </si>
  <si>
    <t>17.06.2022 10:48:56</t>
  </si>
  <si>
    <t>17.06.2022 10:49:10</t>
  </si>
  <si>
    <t>17.06.2022 10:49:16</t>
  </si>
  <si>
    <t>17.06.2022 10:49:17</t>
  </si>
  <si>
    <t>17.06.2022 10:49:56</t>
  </si>
  <si>
    <t>17.06.2022 10:50:00</t>
  </si>
  <si>
    <t>17.06.2022 10:50:08</t>
  </si>
  <si>
    <t>17.06.2022 10:52:44</t>
  </si>
  <si>
    <t>17.06.2022 10:55:33</t>
  </si>
  <si>
    <t>17.06.2022 10:55:36</t>
  </si>
  <si>
    <t>17.06.2022 10:55:38</t>
  </si>
  <si>
    <t>17.06.2022 10:55:39</t>
  </si>
  <si>
    <t>17.06.2022 10:55:41</t>
  </si>
  <si>
    <t>17.06.2022 10:56:39</t>
  </si>
  <si>
    <t>17.06.2022 10:57:33</t>
  </si>
  <si>
    <t>17.06.2022 10:57:35</t>
  </si>
  <si>
    <t>17.06.2022 10:58:27</t>
  </si>
  <si>
    <t>17.06.2022 10:58:33</t>
  </si>
  <si>
    <t>17.06.2022 10:59:11</t>
  </si>
  <si>
    <t>17.06.2022 10:59:15</t>
  </si>
  <si>
    <t>17.06.2022 10:59:17</t>
  </si>
  <si>
    <t>17.06.2022 10:59:18</t>
  </si>
  <si>
    <t>17.06.2022 10:59:30</t>
  </si>
  <si>
    <t>17.06.2022 11:00:12</t>
  </si>
  <si>
    <t>17.06.2022 11:00:15</t>
  </si>
  <si>
    <t>17.06.2022 11:00:16</t>
  </si>
  <si>
    <t>17.06.2022 11:00:17</t>
  </si>
  <si>
    <t>17.06.2022 11:00:50</t>
  </si>
  <si>
    <t>17.06.2022 11:00:53</t>
  </si>
  <si>
    <t>17.06.2022 11:02:38</t>
  </si>
  <si>
    <t>17.06.2022 11:02:49</t>
  </si>
  <si>
    <t>17.06.2022 11:02:50</t>
  </si>
  <si>
    <t>17.06.2022 11:03:37</t>
  </si>
  <si>
    <t>17.06.2022 11:03:38</t>
  </si>
  <si>
    <t>17.06.2022 11:03:39</t>
  </si>
  <si>
    <t>17.06.2022 11:04:50</t>
  </si>
  <si>
    <t>17.06.2022 11:05:27</t>
  </si>
  <si>
    <t>17.06.2022 11:05:29</t>
  </si>
  <si>
    <t>17.06.2022 11:05:33</t>
  </si>
  <si>
    <t>17.06.2022 11:05:37</t>
  </si>
  <si>
    <t>17.06.2022 11:05:46</t>
  </si>
  <si>
    <t>17.06.2022 11:05:49</t>
  </si>
  <si>
    <t>17.06.2022 11:05:51</t>
  </si>
  <si>
    <t>17.06.2022 11:07:03</t>
  </si>
  <si>
    <t>17.06.2022 11:07:04</t>
  </si>
  <si>
    <t>17.06.2022 11:07:06</t>
  </si>
  <si>
    <t>17.06.2022 11:07:10</t>
  </si>
  <si>
    <t>17.06.2022 11:07:12</t>
  </si>
  <si>
    <t>17.06.2022 11:07:13</t>
  </si>
  <si>
    <t>17.06.2022 11:07:15</t>
  </si>
  <si>
    <t>17.06.2022 11:07:30</t>
  </si>
  <si>
    <t>17.06.2022 11:07:52</t>
  </si>
  <si>
    <t>17.06.2022 11:07:54</t>
  </si>
  <si>
    <t>17.06.2022 11:07:57</t>
  </si>
  <si>
    <t>17.06.2022 11:08:00</t>
  </si>
  <si>
    <t>17.06.2022 11:08:01</t>
  </si>
  <si>
    <t>17.06.2022 11:08:03</t>
  </si>
  <si>
    <t>17.06.2022 11:08:04</t>
  </si>
  <si>
    <t>17.06.2022 11:10:15</t>
  </si>
  <si>
    <t>17.06.2022 11:11:42</t>
  </si>
  <si>
    <t>17.06.2022 11:11:45</t>
  </si>
  <si>
    <t>17.06.2022 11:11:49</t>
  </si>
  <si>
    <t>17.06.2022 11:12:24</t>
  </si>
  <si>
    <t>17.06.2022 11:12:31</t>
  </si>
  <si>
    <t>17.06.2022 11:12:34</t>
  </si>
  <si>
    <t>17.06.2022 11:12:36</t>
  </si>
  <si>
    <t>17.06.2022 11:12:58</t>
  </si>
  <si>
    <t>17.06.2022 11:13:01</t>
  </si>
  <si>
    <t>17.06.2022 11:13:04</t>
  </si>
  <si>
    <t>17.06.2022 11:15:13</t>
  </si>
  <si>
    <t>17.06.2022 11:15:15</t>
  </si>
  <si>
    <t>17.06.2022 11:15:16</t>
  </si>
  <si>
    <t>17.06.2022 11:15:24</t>
  </si>
  <si>
    <t>17.06.2022 11:16:52</t>
  </si>
  <si>
    <t>17.06.2022 11:16:55</t>
  </si>
  <si>
    <t>17.06.2022 11:17:01</t>
  </si>
  <si>
    <t>17.06.2022 11:17:03</t>
  </si>
  <si>
    <t>17.06.2022 11:17:07</t>
  </si>
  <si>
    <t>17.06.2022 11:17:42</t>
  </si>
  <si>
    <t>17.06.2022 11:17:46</t>
  </si>
  <si>
    <t>17.06.2022 11:18:28</t>
  </si>
  <si>
    <t>17.06.2022 11:18:34</t>
  </si>
  <si>
    <t>17.06.2022 11:19:03</t>
  </si>
  <si>
    <t>17.06.2022 11:19:04</t>
  </si>
  <si>
    <t>17.06.2022 11:19:05</t>
  </si>
  <si>
    <t>17.06.2022 11:19:07</t>
  </si>
  <si>
    <t>17.06.2022 11:19:08</t>
  </si>
  <si>
    <t>17.06.2022 11:19:09</t>
  </si>
  <si>
    <t>17.06.2022 11:19:10</t>
  </si>
  <si>
    <t>17.06.2022 11:19:12</t>
  </si>
  <si>
    <t>17.06.2022 11:19:13</t>
  </si>
  <si>
    <t>17.06.2022 11:21:26</t>
  </si>
  <si>
    <t>17.06.2022 11:21:31</t>
  </si>
  <si>
    <t>17.06.2022 11:21:34</t>
  </si>
  <si>
    <t>17.06.2022 11:21:40</t>
  </si>
  <si>
    <t>17.06.2022 11:22:56</t>
  </si>
  <si>
    <t>17.06.2022 11:25:17</t>
  </si>
  <si>
    <t>17.06.2022 11:26:20</t>
  </si>
  <si>
    <t>17.06.2022 11:26:22</t>
  </si>
  <si>
    <t>17.06.2022 11:26:24</t>
  </si>
  <si>
    <t>17.06.2022 11:26:26</t>
  </si>
  <si>
    <t>17.06.2022 11:27:11</t>
  </si>
  <si>
    <t>17.06.2022 11:27:17</t>
  </si>
  <si>
    <t>17.06.2022 11:27:20</t>
  </si>
  <si>
    <t>17.06.2022 11:27:21</t>
  </si>
  <si>
    <t>17.06.2022 11:27:35</t>
  </si>
  <si>
    <t>17.06.2022 11:27:38</t>
  </si>
  <si>
    <t>17.06.2022 11:29:00</t>
  </si>
  <si>
    <t>17.06.2022 11:30:02</t>
  </si>
  <si>
    <t>17.06.2022 11:30:44</t>
  </si>
  <si>
    <t>17.06.2022 11:30:50</t>
  </si>
  <si>
    <t>17.06.2022 11:30:53</t>
  </si>
  <si>
    <t>17.06.2022 11:31:14</t>
  </si>
  <si>
    <t>17.06.2022 11:31:15</t>
  </si>
  <si>
    <t>17.06.2022 11:31:21</t>
  </si>
  <si>
    <t>17.06.2022 11:31:24</t>
  </si>
  <si>
    <t>17.06.2022 11:32:04</t>
  </si>
  <si>
    <t>17.06.2022 11:32:07</t>
  </si>
  <si>
    <t>17.06.2022 11:35:10</t>
  </si>
  <si>
    <t>17.06.2022 11:35:28</t>
  </si>
  <si>
    <t>17.06.2022 11:35:34</t>
  </si>
  <si>
    <t>17.06.2022 11:35:40</t>
  </si>
  <si>
    <t>17.06.2022 11:35:42</t>
  </si>
  <si>
    <t>17.06.2022 11:35:46</t>
  </si>
  <si>
    <t>17.06.2022 11:35:49</t>
  </si>
  <si>
    <t>17.06.2022 11:35:51</t>
  </si>
  <si>
    <t>17.06.2022 11:36:11</t>
  </si>
  <si>
    <t>17.06.2022 11:36:13</t>
  </si>
  <si>
    <t>17.06.2022 11:36:55</t>
  </si>
  <si>
    <t>17.06.2022 11:36:56</t>
  </si>
  <si>
    <t>17.06.2022 11:36:59</t>
  </si>
  <si>
    <t>17.06.2022 11:37:01</t>
  </si>
  <si>
    <t>17.06.2022 11:37:02</t>
  </si>
  <si>
    <t>17.06.2022 11:37:14</t>
  </si>
  <si>
    <t>17.06.2022 11:37:16</t>
  </si>
  <si>
    <t>17.06.2022 11:37:18</t>
  </si>
  <si>
    <t>17.06.2022 11:37:20</t>
  </si>
  <si>
    <t>17.06.2022 11:37:23</t>
  </si>
  <si>
    <t>17.06.2022 11:38:08</t>
  </si>
  <si>
    <t>17.06.2022 11:38:09</t>
  </si>
  <si>
    <t>17.06.2022 11:38:10</t>
  </si>
  <si>
    <t>17.06.2022 11:38:12</t>
  </si>
  <si>
    <t>17.06.2022 11:38:13</t>
  </si>
  <si>
    <t>17.06.2022 11:38:22</t>
  </si>
  <si>
    <t>17.06.2022 11:38:46</t>
  </si>
  <si>
    <t>17.06.2022 11:38:49</t>
  </si>
  <si>
    <t>17.06.2022 11:39:07</t>
  </si>
  <si>
    <t>17.06.2022 11:39:31</t>
  </si>
  <si>
    <t>17.06.2022 11:39:35</t>
  </si>
  <si>
    <t>17.06.2022 11:40:17</t>
  </si>
  <si>
    <t>17.06.2022 11:40:25</t>
  </si>
  <si>
    <t>17.06.2022 11:41:04</t>
  </si>
  <si>
    <t>17.06.2022 11:41:25</t>
  </si>
  <si>
    <t>17.06.2022 11:41:37</t>
  </si>
  <si>
    <t>17.06.2022 11:42:11</t>
  </si>
  <si>
    <t>17.06.2022 11:44:29</t>
  </si>
  <si>
    <t>17.06.2022 11:44:34</t>
  </si>
  <si>
    <t>17.06.2022 11:45:59</t>
  </si>
  <si>
    <t>17.06.2022 11:46:25</t>
  </si>
  <si>
    <t>17.06.2022 11:46:29</t>
  </si>
  <si>
    <t>17.06.2022 11:46:57</t>
  </si>
  <si>
    <t>17.06.2022 11:46:59</t>
  </si>
  <si>
    <t>17.06.2022 11:47:00</t>
  </si>
  <si>
    <t>17.06.2022 11:47:02</t>
  </si>
  <si>
    <t>17.06.2022 11:47:03</t>
  </si>
  <si>
    <t>17.06.2022 11:48:45</t>
  </si>
  <si>
    <t>17.06.2022 11:49:05</t>
  </si>
  <si>
    <t>17.06.2022 11:49:06</t>
  </si>
  <si>
    <t>17.06.2022 11:49:12</t>
  </si>
  <si>
    <t>17.06.2022 11:49:42</t>
  </si>
  <si>
    <t>17.06.2022 11:49:45</t>
  </si>
  <si>
    <t>17.06.2022 11:49:47</t>
  </si>
  <si>
    <t>17.06.2022 11:49:55</t>
  </si>
  <si>
    <t>17.06.2022 11:50:00</t>
  </si>
  <si>
    <t>17.06.2022 11:50:03</t>
  </si>
  <si>
    <t>17.06.2022 11:50:06</t>
  </si>
  <si>
    <t>17.06.2022 11:50:48</t>
  </si>
  <si>
    <t>17.06.2022 11:51:03</t>
  </si>
  <si>
    <t>17.06.2022 11:51:09</t>
  </si>
  <si>
    <t>17.06.2022 11:51:10</t>
  </si>
  <si>
    <t>17.06.2022 11:51:15</t>
  </si>
  <si>
    <t>17.06.2022 11:51:18</t>
  </si>
  <si>
    <t>17.06.2022 11:51:21</t>
  </si>
  <si>
    <t>17.06.2022 11:51:48</t>
  </si>
  <si>
    <t>17.06.2022 11:51:49</t>
  </si>
  <si>
    <t>17.06.2022 11:51:52</t>
  </si>
  <si>
    <t>17.06.2022 11:51:54</t>
  </si>
  <si>
    <t>17.06.2022 11:52:58</t>
  </si>
  <si>
    <t>17.06.2022 11:53:01</t>
  </si>
  <si>
    <t>17.06.2022 11:53:21</t>
  </si>
  <si>
    <t>17.06.2022 11:53:24</t>
  </si>
  <si>
    <t>17.06.2022 11:53:25</t>
  </si>
  <si>
    <t>17.06.2022 11:53:28</t>
  </si>
  <si>
    <t>17.06.2022 11:53:43</t>
  </si>
  <si>
    <t>17.06.2022 11:53:47</t>
  </si>
  <si>
    <t>17.06.2022 11:54:25</t>
  </si>
  <si>
    <t>17.06.2022 11:54:28</t>
  </si>
  <si>
    <t>17.06.2022 11:54:31</t>
  </si>
  <si>
    <t>17.06.2022 11:56:35</t>
  </si>
  <si>
    <t>17.06.2022 11:57:05</t>
  </si>
  <si>
    <t>17.06.2022 11:57:07</t>
  </si>
  <si>
    <t>17.06.2022 11:57:10</t>
  </si>
  <si>
    <t>17.06.2022 11:57:37</t>
  </si>
  <si>
    <t>17.06.2022 11:57:40</t>
  </si>
  <si>
    <t>17.06.2022 11:57:43</t>
  </si>
  <si>
    <t>17.06.2022 11:57:46</t>
  </si>
  <si>
    <t>17.06.2022 11:58:32</t>
  </si>
  <si>
    <t>17.06.2022 11:58:35</t>
  </si>
  <si>
    <t>17.06.2022 11:58:37</t>
  </si>
  <si>
    <t>17.06.2022 11:58:39</t>
  </si>
  <si>
    <t>17.06.2022 12:05:02</t>
  </si>
  <si>
    <t>17.06.2022 12:05:20</t>
  </si>
  <si>
    <t>17.06.2022 12:05:21</t>
  </si>
  <si>
    <t>17.06.2022 12:05:23</t>
  </si>
  <si>
    <t>17.06.2022 12:07:12</t>
  </si>
  <si>
    <t>17.06.2022 12:07:23</t>
  </si>
  <si>
    <t>17.06.2022 12:07:27</t>
  </si>
  <si>
    <t>17.06.2022 12:07:29</t>
  </si>
  <si>
    <t>17.06.2022 12:07:44</t>
  </si>
  <si>
    <t>17.06.2022 12:07:45</t>
  </si>
  <si>
    <t>17.06.2022 12:10:08</t>
  </si>
  <si>
    <t>17.06.2022 12:10:11</t>
  </si>
  <si>
    <t>17.06.2022 12:10:12</t>
  </si>
  <si>
    <t>17.06.2022 12:10:14</t>
  </si>
  <si>
    <t>17.06.2022 12:10:47</t>
  </si>
  <si>
    <t>17.06.2022 12:11:50</t>
  </si>
  <si>
    <t>17.06.2022 12:12:35</t>
  </si>
  <si>
    <t>17.06.2022 12:13:33</t>
  </si>
  <si>
    <t>17.06.2022 12:13:57</t>
  </si>
  <si>
    <t>17.06.2022 12:13:59</t>
  </si>
  <si>
    <t>17.06.2022 12:14:00</t>
  </si>
  <si>
    <t>17.06.2022 12:14:01</t>
  </si>
  <si>
    <t>17.06.2022 12:14:03</t>
  </si>
  <si>
    <t>17.06.2022 12:14:10</t>
  </si>
  <si>
    <t>17.06.2022 12:14:20</t>
  </si>
  <si>
    <t>17.06.2022 12:14:22</t>
  </si>
  <si>
    <t>17.06.2022 12:14:23</t>
  </si>
  <si>
    <t>17.06.2022 12:14:24</t>
  </si>
  <si>
    <t>17.06.2022 12:14:26</t>
  </si>
  <si>
    <t>17.06.2022 12:14:27</t>
  </si>
  <si>
    <t>17.06.2022 12:14:48</t>
  </si>
  <si>
    <t>17.06.2022 12:14:49</t>
  </si>
  <si>
    <t>17.06.2022 12:14:50</t>
  </si>
  <si>
    <t>17.06.2022 12:14:52</t>
  </si>
  <si>
    <t>17.06.2022 12:14:53</t>
  </si>
  <si>
    <t>17.06.2022 12:15:29</t>
  </si>
  <si>
    <t>17.06.2022 12:15:30</t>
  </si>
  <si>
    <t>17.06.2022 12:15:31</t>
  </si>
  <si>
    <t>17.06.2022 12:15:33</t>
  </si>
  <si>
    <t>17.06.2022 12:15:34</t>
  </si>
  <si>
    <t>17.06.2022 12:16:29</t>
  </si>
  <si>
    <t>17.06.2022 12:18:55</t>
  </si>
  <si>
    <t>17.06.2022 12:19:07</t>
  </si>
  <si>
    <t>17.06.2022 12:21:01</t>
  </si>
  <si>
    <t>17.06.2022 12:21:49</t>
  </si>
  <si>
    <t>17.06.2022 12:21:50</t>
  </si>
  <si>
    <t>17.06.2022 12:21:52</t>
  </si>
  <si>
    <t>17.06.2022 12:21:56</t>
  </si>
  <si>
    <t>17.06.2022 12:21:58</t>
  </si>
  <si>
    <t>17.06.2022 12:21:59</t>
  </si>
  <si>
    <t>17.06.2022 12:22:01</t>
  </si>
  <si>
    <t>17.06.2022 12:22:02</t>
  </si>
  <si>
    <t>17.06.2022 12:22:04</t>
  </si>
  <si>
    <t>17.06.2022 12:22:05</t>
  </si>
  <si>
    <t>17.06.2022 12:22:07</t>
  </si>
  <si>
    <t>17.06.2022 12:22:08</t>
  </si>
  <si>
    <t>17.06.2022 12:24:26</t>
  </si>
  <si>
    <t>17.06.2022 12:24:28</t>
  </si>
  <si>
    <t>17.06.2022 12:24:32</t>
  </si>
  <si>
    <t>17.06.2022 12:25:02</t>
  </si>
  <si>
    <t>17.06.2022 12:25:13</t>
  </si>
  <si>
    <t>17.06.2022 12:25:29</t>
  </si>
  <si>
    <t>17.06.2022 12:27:46</t>
  </si>
  <si>
    <t>17.06.2022 12:27:53</t>
  </si>
  <si>
    <t>17.06.2022 12:28:38</t>
  </si>
  <si>
    <t>17.06.2022 12:28:43</t>
  </si>
  <si>
    <t>17.06.2022 12:30:02</t>
  </si>
  <si>
    <t>17.06.2022 12:30:14</t>
  </si>
  <si>
    <t>17.06.2022 12:30:19</t>
  </si>
  <si>
    <t>17.06.2022 12:30:35</t>
  </si>
  <si>
    <t>17.06.2022 12:30:44</t>
  </si>
  <si>
    <t>17.06.2022 12:30:46</t>
  </si>
  <si>
    <t>17.06.2022 12:30:47</t>
  </si>
  <si>
    <t>17.06.2022 12:30:49</t>
  </si>
  <si>
    <t>17.06.2022 12:32:10</t>
  </si>
  <si>
    <t>17.06.2022 12:32:11</t>
  </si>
  <si>
    <t>17.06.2022 12:32:15</t>
  </si>
  <si>
    <t>17.06.2022 12:32:20</t>
  </si>
  <si>
    <t>17.06.2022 12:32:23</t>
  </si>
  <si>
    <t>17.06.2022 12:32:24</t>
  </si>
  <si>
    <t>17.06.2022 12:32:25</t>
  </si>
  <si>
    <t>17.06.2022 12:32:28</t>
  </si>
  <si>
    <t>17.06.2022 12:33:04</t>
  </si>
  <si>
    <t>17.06.2022 12:33:06</t>
  </si>
  <si>
    <t>17.06.2022 12:33:07</t>
  </si>
  <si>
    <t>17.06.2022 12:33:08</t>
  </si>
  <si>
    <t>17.06.2022 12:33:09</t>
  </si>
  <si>
    <t>17.06.2022 12:33:11</t>
  </si>
  <si>
    <t>17.06.2022 12:33:13</t>
  </si>
  <si>
    <t>17.06.2022 12:33:18</t>
  </si>
  <si>
    <t>17.06.2022 12:33:21</t>
  </si>
  <si>
    <t>17.06.2022 12:35:16</t>
  </si>
  <si>
    <t>17.06.2022 12:35:21</t>
  </si>
  <si>
    <t>17.06.2022 12:37:27</t>
  </si>
  <si>
    <t>17.06.2022 12:37:28</t>
  </si>
  <si>
    <t>17.06.2022 12:37:30</t>
  </si>
  <si>
    <t>17.06.2022 12:40:55</t>
  </si>
  <si>
    <t>17.06.2022 12:41:00</t>
  </si>
  <si>
    <t>17.06.2022 12:41:01</t>
  </si>
  <si>
    <t>17.06.2022 12:41:02</t>
  </si>
  <si>
    <t>17.06.2022 12:42:13</t>
  </si>
  <si>
    <t>17.06.2022 12:42:14</t>
  </si>
  <si>
    <t>17.06.2022 12:42:17</t>
  </si>
  <si>
    <t>17.06.2022 12:42:19</t>
  </si>
  <si>
    <t>17.06.2022 12:42:20</t>
  </si>
  <si>
    <t>17.06.2022 12:44:59</t>
  </si>
  <si>
    <t>17.06.2022 12:45:03</t>
  </si>
  <si>
    <t>17.06.2022 12:46:26</t>
  </si>
  <si>
    <t>17.06.2022 12:46:27</t>
  </si>
  <si>
    <t>17.06.2022 12:46:33</t>
  </si>
  <si>
    <t>17.06.2022 12:46:51</t>
  </si>
  <si>
    <t>17.06.2022 12:46:53</t>
  </si>
  <si>
    <t>17.06.2022 12:46:57</t>
  </si>
  <si>
    <t>17.06.2022 12:47:00</t>
  </si>
  <si>
    <t>17.06.2022 12:47:57</t>
  </si>
  <si>
    <t>17.06.2022 12:48:55</t>
  </si>
  <si>
    <t>17.06.2022 12:51:30</t>
  </si>
  <si>
    <t>17.06.2022 12:51:40</t>
  </si>
  <si>
    <t>17.06.2022 12:51:49</t>
  </si>
  <si>
    <t>17.06.2022 12:51:52</t>
  </si>
  <si>
    <t>17.06.2022 12:52:01</t>
  </si>
  <si>
    <t>17.06.2022 12:52:03</t>
  </si>
  <si>
    <t>17.06.2022 12:52:04</t>
  </si>
  <si>
    <t>17.06.2022 12:52:05</t>
  </si>
  <si>
    <t>17.06.2022 12:52:35</t>
  </si>
  <si>
    <t>17.06.2022 12:53:14</t>
  </si>
  <si>
    <t>17.06.2022 12:53:27</t>
  </si>
  <si>
    <t>17.06.2022 12:53:33</t>
  </si>
  <si>
    <t>17.06.2022 12:53:51</t>
  </si>
  <si>
    <t>17.06.2022 12:54:11</t>
  </si>
  <si>
    <t>17.06.2022 12:54:14</t>
  </si>
  <si>
    <t>17.06.2022 12:54:15</t>
  </si>
  <si>
    <t>17.06.2022 12:54:17</t>
  </si>
  <si>
    <t>17.06.2022 12:54:35</t>
  </si>
  <si>
    <t>17.06.2022 12:56:20</t>
  </si>
  <si>
    <t>17.06.2022 12:58:38</t>
  </si>
  <si>
    <t>17.06.2022 12:58:41</t>
  </si>
  <si>
    <t>17.06.2022 13:01:03</t>
  </si>
  <si>
    <t>17.06.2022 13:01:05</t>
  </si>
  <si>
    <t>17.06.2022 13:02:19</t>
  </si>
  <si>
    <t>17.06.2022 13:03:24</t>
  </si>
  <si>
    <t>17.06.2022 13:03:52</t>
  </si>
  <si>
    <t>17.06.2022 13:03:55</t>
  </si>
  <si>
    <t>17.06.2022 13:03:58</t>
  </si>
  <si>
    <t>17.06.2022 13:04:00</t>
  </si>
  <si>
    <t>17.06.2022 13:04:01</t>
  </si>
  <si>
    <t>17.06.2022 13:04:03</t>
  </si>
  <si>
    <t>17.06.2022 13:04:09</t>
  </si>
  <si>
    <t>17.06.2022 13:04:19</t>
  </si>
  <si>
    <t>17.06.2022 13:04:30</t>
  </si>
  <si>
    <t>17.06.2022 13:04:33</t>
  </si>
  <si>
    <t>17.06.2022 13:04:39</t>
  </si>
  <si>
    <t>17.06.2022 13:05:09</t>
  </si>
  <si>
    <t>17.06.2022 13:05:10</t>
  </si>
  <si>
    <t>17.06.2022 13:05:12</t>
  </si>
  <si>
    <t>17.06.2022 13:05:13</t>
  </si>
  <si>
    <t>17.06.2022 13:05:15</t>
  </si>
  <si>
    <t>17.06.2022 13:05:16</t>
  </si>
  <si>
    <t>17.06.2022 13:05:18</t>
  </si>
  <si>
    <t>17.06.2022 13:05:19</t>
  </si>
  <si>
    <t>17.06.2022 13:05:21</t>
  </si>
  <si>
    <t>17.06.2022 13:05:22</t>
  </si>
  <si>
    <t>17.06.2022 13:05:25</t>
  </si>
  <si>
    <t>17.06.2022 13:05:27</t>
  </si>
  <si>
    <t>17.06.2022 13:05:28</t>
  </si>
  <si>
    <t>17.06.2022 13:08:00</t>
  </si>
  <si>
    <t>17.06.2022 13:09:46</t>
  </si>
  <si>
    <t>17.06.2022 13:10:31</t>
  </si>
  <si>
    <t>17.06.2022 13:11:13</t>
  </si>
  <si>
    <t>17.06.2022 13:11:18</t>
  </si>
  <si>
    <t>17.06.2022 13:11:19</t>
  </si>
  <si>
    <t>17.06.2022 13:11:48</t>
  </si>
  <si>
    <t>17.06.2022 13:11:49</t>
  </si>
  <si>
    <t>17.06.2022 13:13:03</t>
  </si>
  <si>
    <t>17.06.2022 13:14:03</t>
  </si>
  <si>
    <t>17.06.2022 13:14:13</t>
  </si>
  <si>
    <t>17.06.2022 13:14:51</t>
  </si>
  <si>
    <t>17.06.2022 13:14:58</t>
  </si>
  <si>
    <t>17.06.2022 13:15:01</t>
  </si>
  <si>
    <t>17.06.2022 13:15:03</t>
  </si>
  <si>
    <t>17.06.2022 13:15:06</t>
  </si>
  <si>
    <t>17.06.2022 13:15:07</t>
  </si>
  <si>
    <t>17.06.2022 13:15:09</t>
  </si>
  <si>
    <t>17.06.2022 13:15:10</t>
  </si>
  <si>
    <t>17.06.2022 13:15:57</t>
  </si>
  <si>
    <t>17.06.2022 13:16:06</t>
  </si>
  <si>
    <t>17.06.2022 13:16:46</t>
  </si>
  <si>
    <t>17.06.2022 13:16:51</t>
  </si>
  <si>
    <t>17.06.2022 13:17:19</t>
  </si>
  <si>
    <t>17.06.2022 13:17:22</t>
  </si>
  <si>
    <t>17.06.2022 13:17:24</t>
  </si>
  <si>
    <t>17.06.2022 13:17:37</t>
  </si>
  <si>
    <t>17.06.2022 13:18:12</t>
  </si>
  <si>
    <t>17.06.2022 13:18:13</t>
  </si>
  <si>
    <t>17.06.2022 13:18:14</t>
  </si>
  <si>
    <t>17.06.2022 13:18:17</t>
  </si>
  <si>
    <t>17.06.2022 13:19:09</t>
  </si>
  <si>
    <t>17.06.2022 13:19:12</t>
  </si>
  <si>
    <t>17.06.2022 13:20:41</t>
  </si>
  <si>
    <t>17.06.2022 13:22:24</t>
  </si>
  <si>
    <t>17.06.2022 13:22:27</t>
  </si>
  <si>
    <t>17.06.2022 13:22:30</t>
  </si>
  <si>
    <t>17.06.2022 13:22:42</t>
  </si>
  <si>
    <t>17.06.2022 13:22:47</t>
  </si>
  <si>
    <t>17.06.2022 13:22:51</t>
  </si>
  <si>
    <t>17.06.2022 13:23:14</t>
  </si>
  <si>
    <t>17.06.2022 13:23:48</t>
  </si>
  <si>
    <t>17.06.2022 13:23:54</t>
  </si>
  <si>
    <t>17.06.2022 13:25:08</t>
  </si>
  <si>
    <t>17.06.2022 13:25:11</t>
  </si>
  <si>
    <t>17.06.2022 13:25:15</t>
  </si>
  <si>
    <t>17.06.2022 13:25:24</t>
  </si>
  <si>
    <t>17.06.2022 13:26:53</t>
  </si>
  <si>
    <t>17.06.2022 13:26:54</t>
  </si>
  <si>
    <t>17.06.2022 13:26:56</t>
  </si>
  <si>
    <t>17.06.2022 13:27:14</t>
  </si>
  <si>
    <t>17.06.2022 13:27:17</t>
  </si>
  <si>
    <t>17.06.2022 13:27:18</t>
  </si>
  <si>
    <t>17.06.2022 13:27:20</t>
  </si>
  <si>
    <t>17.06.2022 13:27:30</t>
  </si>
  <si>
    <t>17.06.2022 13:28:02</t>
  </si>
  <si>
    <t>17.06.2022 13:28:27</t>
  </si>
  <si>
    <t>17.06.2022 13:28:36</t>
  </si>
  <si>
    <t>17.06.2022 13:28:37</t>
  </si>
  <si>
    <t>17.06.2022 13:28:43</t>
  </si>
  <si>
    <t>17.06.2022 13:28:46</t>
  </si>
  <si>
    <t>17.06.2022 13:30:06</t>
  </si>
  <si>
    <t>17.06.2022 13:32:12</t>
  </si>
  <si>
    <t>17.06.2022 13:32:19</t>
  </si>
  <si>
    <t>17.06.2022 13:33:37</t>
  </si>
  <si>
    <t>17.06.2022 13:34:31</t>
  </si>
  <si>
    <t>17.06.2022 13:34:33</t>
  </si>
  <si>
    <t>17.06.2022 13:34:34</t>
  </si>
  <si>
    <t>17.06.2022 13:34:35</t>
  </si>
  <si>
    <t>17.06.2022 13:34:38</t>
  </si>
  <si>
    <t>17.06.2022 13:34:57</t>
  </si>
  <si>
    <t>17.06.2022 13:35:00</t>
  </si>
  <si>
    <t>17.06.2022 13:37:33</t>
  </si>
  <si>
    <t>17.06.2022 13:37:38</t>
  </si>
  <si>
    <t>17.06.2022 13:37:42</t>
  </si>
  <si>
    <t>17.06.2022 13:39:06</t>
  </si>
  <si>
    <t>17.06.2022 13:41:20</t>
  </si>
  <si>
    <t>17.06.2022 13:41:51</t>
  </si>
  <si>
    <t>17.06.2022 13:43:54</t>
  </si>
  <si>
    <t>17.06.2022 13:44:00</t>
  </si>
  <si>
    <t>17.06.2022 13:44:05</t>
  </si>
  <si>
    <t>17.06.2022 13:44:06</t>
  </si>
  <si>
    <t>17.06.2022 13:44:08</t>
  </si>
  <si>
    <t>17.06.2022 13:44:11</t>
  </si>
  <si>
    <t>17.06.2022 13:45:26</t>
  </si>
  <si>
    <t>17.06.2022 13:45:27</t>
  </si>
  <si>
    <t>17.06.2022 13:45:53</t>
  </si>
  <si>
    <t>17.06.2022 13:45:57</t>
  </si>
  <si>
    <t>17.06.2022 13:49:47</t>
  </si>
  <si>
    <t>17.06.2022 13:50:35</t>
  </si>
  <si>
    <t>17.06.2022 13:50:41</t>
  </si>
  <si>
    <t>17.06.2022 13:51:08</t>
  </si>
  <si>
    <t>17.06.2022 13:51:12</t>
  </si>
  <si>
    <t>17.06.2022 13:51:20</t>
  </si>
  <si>
    <t>17.06.2022 13:52:05</t>
  </si>
  <si>
    <t>17.06.2022 13:52:51</t>
  </si>
  <si>
    <t>17.06.2022 13:52:56</t>
  </si>
  <si>
    <t>17.06.2022 13:52:59</t>
  </si>
  <si>
    <t>17.06.2022 13:53:00</t>
  </si>
  <si>
    <t>17.06.2022 13:53:27</t>
  </si>
  <si>
    <t>17.06.2022 13:53:28</t>
  </si>
  <si>
    <t>17.06.2022 13:53:30</t>
  </si>
  <si>
    <t>17.06.2022 13:54:43</t>
  </si>
  <si>
    <t>17.06.2022 13:54:45</t>
  </si>
  <si>
    <t>17.06.2022 13:54:46</t>
  </si>
  <si>
    <t>17.06.2022 13:57:31</t>
  </si>
  <si>
    <t>17.06.2022 13:57:33</t>
  </si>
  <si>
    <t>17.06.2022 13:57:34</t>
  </si>
  <si>
    <t>17.06.2022 13:57:36</t>
  </si>
  <si>
    <t>17.06.2022 13:58:40</t>
  </si>
  <si>
    <t>17.06.2022 13:59:16</t>
  </si>
  <si>
    <t>17.06.2022 13:59:24</t>
  </si>
  <si>
    <t>17.06.2022 13:59:34</t>
  </si>
  <si>
    <t>17.06.2022 13:59:37</t>
  </si>
  <si>
    <t>17.06.2022 14:00:18</t>
  </si>
  <si>
    <t>17.06.2022 14:00:28</t>
  </si>
  <si>
    <t>17.06.2022 14:00:51</t>
  </si>
  <si>
    <t>17.06.2022 14:00:52</t>
  </si>
  <si>
    <t>17.06.2022 14:00:55</t>
  </si>
  <si>
    <t>17.06.2022 14:00:58</t>
  </si>
  <si>
    <t>17.06.2022 14:02:13</t>
  </si>
  <si>
    <t>17.06.2022 14:02:14</t>
  </si>
  <si>
    <t>17.06.2022 14:02:22</t>
  </si>
  <si>
    <t>17.06.2022 14:02:49</t>
  </si>
  <si>
    <t>17.06.2022 14:02:52</t>
  </si>
  <si>
    <t>17.06.2022 14:02:55</t>
  </si>
  <si>
    <t>17.06.2022 14:02:56</t>
  </si>
  <si>
    <t>17.06.2022 14:04:46</t>
  </si>
  <si>
    <t>17.06.2022 14:05:11</t>
  </si>
  <si>
    <t>17.06.2022 14:05:13</t>
  </si>
  <si>
    <t>17.06.2022 14:05:16</t>
  </si>
  <si>
    <t>17.06.2022 14:05:20</t>
  </si>
  <si>
    <t>17.06.2022 14:07:04</t>
  </si>
  <si>
    <t>17.06.2022 14:07:07</t>
  </si>
  <si>
    <t>17.06.2022 14:08:49</t>
  </si>
  <si>
    <t>17.06.2022 14:08:50</t>
  </si>
  <si>
    <t>17.06.2022 14:09:02</t>
  </si>
  <si>
    <t>17.06.2022 14:09:05</t>
  </si>
  <si>
    <t>17.06.2022 14:09:07</t>
  </si>
  <si>
    <t>17.06.2022 14:09:19</t>
  </si>
  <si>
    <t>17.06.2022 14:09:23</t>
  </si>
  <si>
    <t>17.06.2022 14:10:53</t>
  </si>
  <si>
    <t>17.06.2022 14:10:55</t>
  </si>
  <si>
    <t>17.06.2022 14:10:56</t>
  </si>
  <si>
    <t>17.06.2022 14:11:08</t>
  </si>
  <si>
    <t>17.06.2022 14:11:10</t>
  </si>
  <si>
    <t>17.06.2022 14:11:11</t>
  </si>
  <si>
    <t>17.06.2022 14:11:14</t>
  </si>
  <si>
    <t>17.06.2022 14:11:20</t>
  </si>
  <si>
    <t>17.06.2022 14:12:03</t>
  </si>
  <si>
    <t>17.06.2022 14:12:06</t>
  </si>
  <si>
    <t>17.06.2022 14:12:11</t>
  </si>
  <si>
    <t>17.06.2022 14:12:33</t>
  </si>
  <si>
    <t>17.06.2022 14:13:05</t>
  </si>
  <si>
    <t>17.06.2022 14:13:20</t>
  </si>
  <si>
    <t>17.06.2022 14:14:11</t>
  </si>
  <si>
    <t>17.06.2022 14:14:17</t>
  </si>
  <si>
    <t>17.06.2022 14:14:39</t>
  </si>
  <si>
    <t>17.06.2022 14:14:41</t>
  </si>
  <si>
    <t>17.06.2022 14:18:05</t>
  </si>
  <si>
    <t>17.06.2022 14:18:09</t>
  </si>
  <si>
    <t>17.06.2022 14:18:11</t>
  </si>
  <si>
    <t>17.06.2022 14:18:12</t>
  </si>
  <si>
    <t>17.06.2022 14:18:27</t>
  </si>
  <si>
    <t>17.06.2022 14:18:31</t>
  </si>
  <si>
    <t>17.06.2022 14:20:06</t>
  </si>
  <si>
    <t>17.06.2022 14:20:18</t>
  </si>
  <si>
    <t>17.06.2022 14:20:22</t>
  </si>
  <si>
    <t>17.06.2022 14:23:33</t>
  </si>
  <si>
    <t>17.06.2022 14:23:34</t>
  </si>
  <si>
    <t>17.06.2022 14:23:35</t>
  </si>
  <si>
    <t>17.06.2022 14:23:37</t>
  </si>
  <si>
    <t>17.06.2022 14:23:38</t>
  </si>
  <si>
    <t>17.06.2022 14:23:41</t>
  </si>
  <si>
    <t>17.06.2022 14:24:15</t>
  </si>
  <si>
    <t>17.06.2022 14:26:15</t>
  </si>
  <si>
    <t>17.06.2022 14:26:18</t>
  </si>
  <si>
    <t>17.06.2022 14:26:21</t>
  </si>
  <si>
    <t>17.06.2022 14:26:48</t>
  </si>
  <si>
    <t>17.06.2022 14:27:16</t>
  </si>
  <si>
    <t>17.06.2022 14:27:21</t>
  </si>
  <si>
    <t>17.06.2022 14:28:46</t>
  </si>
  <si>
    <t>17.06.2022 14:29:52</t>
  </si>
  <si>
    <t>17.06.2022 14:31:04</t>
  </si>
  <si>
    <t>17.06.2022 14:31:07</t>
  </si>
  <si>
    <t>17.06.2022 14:31:09</t>
  </si>
  <si>
    <t>17.06.2022 14:31:10</t>
  </si>
  <si>
    <t>17.06.2022 14:31:12</t>
  </si>
  <si>
    <t>17.06.2022 14:32:09</t>
  </si>
  <si>
    <t>17.06.2022 14:34:21</t>
  </si>
  <si>
    <t>17.06.2022 14:34:24</t>
  </si>
  <si>
    <t>17.06.2022 14:34:25</t>
  </si>
  <si>
    <t>17.06.2022 14:34:30</t>
  </si>
  <si>
    <t>17.06.2022 14:35:03</t>
  </si>
  <si>
    <t>17.06.2022 14:35:04</t>
  </si>
  <si>
    <t>17.06.2022 14:35:10</t>
  </si>
  <si>
    <t>17.06.2022 14:35:42</t>
  </si>
  <si>
    <t>17.06.2022 14:35:43</t>
  </si>
  <si>
    <t>17.06.2022 14:35:47</t>
  </si>
  <si>
    <t>17.06.2022 14:39:19</t>
  </si>
  <si>
    <t>17.06.2022 14:39:20</t>
  </si>
  <si>
    <t>17.06.2022 14:39:24</t>
  </si>
  <si>
    <t>17.06.2022 14:40:38</t>
  </si>
  <si>
    <t>17.06.2022 14:40:39</t>
  </si>
  <si>
    <t>17.06.2022 14:40:41</t>
  </si>
  <si>
    <t>17.06.2022 14:40:49</t>
  </si>
  <si>
    <t>17.06.2022 14:42:03</t>
  </si>
  <si>
    <t>17.06.2022 14:42:55</t>
  </si>
  <si>
    <t>17.06.2022 14:43:21</t>
  </si>
  <si>
    <t>17.06.2022 14:43:22</t>
  </si>
  <si>
    <t>17.06.2022 14:47:34</t>
  </si>
  <si>
    <t>17.06.2022 14:49:34</t>
  </si>
  <si>
    <t>17.06.2022 14:49:40</t>
  </si>
  <si>
    <t>17.06.2022 14:50:15</t>
  </si>
  <si>
    <t>17.06.2022 14:50:25</t>
  </si>
  <si>
    <t>17.06.2022 14:51:47</t>
  </si>
  <si>
    <t>17.06.2022 14:51:49</t>
  </si>
  <si>
    <t>17.06.2022 14:52:14</t>
  </si>
  <si>
    <t>17.06.2022 14:52:17</t>
  </si>
  <si>
    <t>17.06.2022 14:52:34</t>
  </si>
  <si>
    <t>17.06.2022 14:55:17</t>
  </si>
  <si>
    <t>17.06.2022 14:55:22</t>
  </si>
  <si>
    <t>17.06.2022 14:55:58</t>
  </si>
  <si>
    <t>17.06.2022 14:57:17</t>
  </si>
  <si>
    <t>17.06.2022 14:57:19</t>
  </si>
  <si>
    <t>17.06.2022 14:57:20</t>
  </si>
  <si>
    <t>17.06.2022 14:57:22</t>
  </si>
  <si>
    <t>17.06.2022 14:57:23</t>
  </si>
  <si>
    <t>17.06.2022 14:57:25</t>
  </si>
  <si>
    <t>17.06.2022 14:57:26</t>
  </si>
  <si>
    <t>17.06.2022 14:57:28</t>
  </si>
  <si>
    <t>17.06.2022 14:57:29</t>
  </si>
  <si>
    <t>17.06.2022 15:02:22</t>
  </si>
  <si>
    <t>17.06.2022 15:02:59</t>
  </si>
  <si>
    <t>17.06.2022 15:03:01</t>
  </si>
  <si>
    <t>17.06.2022 15:04:14</t>
  </si>
  <si>
    <t>17.06.2022 15:04:16</t>
  </si>
  <si>
    <t>17.06.2022 15:04:20</t>
  </si>
  <si>
    <t>17.06.2022 15:05:35</t>
  </si>
  <si>
    <t>17.06.2022 15:05:38</t>
  </si>
  <si>
    <t>17.06.2022 15:08:53</t>
  </si>
  <si>
    <t>17.06.2022 15:08:55</t>
  </si>
  <si>
    <t>17.06.2022 15:09:00</t>
  </si>
  <si>
    <t>17.06.2022 15:09:05</t>
  </si>
  <si>
    <t>17.06.2022 15:09:11</t>
  </si>
  <si>
    <t>17.06.2022 15:09:12</t>
  </si>
  <si>
    <t>17.06.2022 15:09:15</t>
  </si>
  <si>
    <t>17.06.2022 15:09:17</t>
  </si>
  <si>
    <t>17.06.2022 15:09:18</t>
  </si>
  <si>
    <t>17.06.2022 15:09:45</t>
  </si>
  <si>
    <t>17.06.2022 15:09:49</t>
  </si>
  <si>
    <t>17.06.2022 15:09:51</t>
  </si>
  <si>
    <t>17.06.2022 15:10:09</t>
  </si>
  <si>
    <t>17.06.2022 15:10:13</t>
  </si>
  <si>
    <t>17.06.2022 15:10:37</t>
  </si>
  <si>
    <t>17.06.2022 15:10:39</t>
  </si>
  <si>
    <t>17.06.2022 15:10:45</t>
  </si>
  <si>
    <t>17.06.2022 15:10:49</t>
  </si>
  <si>
    <t>17.06.2022 15:11:18</t>
  </si>
  <si>
    <t>17.06.2022 15:11:22</t>
  </si>
  <si>
    <t>17.06.2022 15:11:24</t>
  </si>
  <si>
    <t>17.06.2022 15:11:43</t>
  </si>
  <si>
    <t>17.06.2022 15:11:46</t>
  </si>
  <si>
    <t>17.06.2022 15:12:02</t>
  </si>
  <si>
    <t>17.06.2022 15:12:41</t>
  </si>
  <si>
    <t>17.06.2022 15:13:35</t>
  </si>
  <si>
    <t>17.06.2022 15:14:02</t>
  </si>
  <si>
    <t>17.06.2022 15:14:04</t>
  </si>
  <si>
    <t>17.06.2022 15:14:08</t>
  </si>
  <si>
    <t>17.06.2022 15:15:16</t>
  </si>
  <si>
    <t>17.06.2022 15:16:10</t>
  </si>
  <si>
    <t>17.06.2022 15:16:23</t>
  </si>
  <si>
    <t>17.06.2022 15:17:04</t>
  </si>
  <si>
    <t>17.06.2022 15:17:05</t>
  </si>
  <si>
    <t>17.06.2022 15:17:40</t>
  </si>
  <si>
    <t>17.06.2022 15:17:59</t>
  </si>
  <si>
    <t>17.06.2022 15:18:01</t>
  </si>
  <si>
    <t>17.06.2022 15:18:49</t>
  </si>
  <si>
    <t>17.06.2022 15:19:19</t>
  </si>
  <si>
    <t>17.06.2022 15:19:55</t>
  </si>
  <si>
    <t>17.06.2022 15:21:02</t>
  </si>
  <si>
    <t>17.06.2022 15:21:10</t>
  </si>
  <si>
    <t>17.06.2022 15:21:32</t>
  </si>
  <si>
    <t>17.06.2022 15:21:34</t>
  </si>
  <si>
    <t>17.06.2022 15:22:11</t>
  </si>
  <si>
    <t>17.06.2022 15:23:55</t>
  </si>
  <si>
    <t>17.06.2022 15:24:04</t>
  </si>
  <si>
    <t>17.06.2022 15:25:10</t>
  </si>
  <si>
    <t>17.06.2022 15:26:01</t>
  </si>
  <si>
    <t>17.06.2022 15:27:07</t>
  </si>
  <si>
    <t>17.06.2022 15:27:38</t>
  </si>
  <si>
    <t>17.06.2022 15:27:44</t>
  </si>
  <si>
    <t>17.06.2022 15:28:46</t>
  </si>
  <si>
    <t>17.06.2022 15:28:49</t>
  </si>
  <si>
    <t>17.06.2022 15:28:50</t>
  </si>
  <si>
    <t>17.06.2022 15:28:53</t>
  </si>
  <si>
    <t>17.06.2022 15:29:44</t>
  </si>
  <si>
    <t>17.06.2022 15:29:53</t>
  </si>
  <si>
    <t>17.06.2022 15:30:20</t>
  </si>
  <si>
    <t>17.06.2022 15:34:42</t>
  </si>
  <si>
    <t>17.06.2022 15:35:29</t>
  </si>
  <si>
    <t>17.06.2022 15:36:54</t>
  </si>
  <si>
    <t>17.06.2022 15:37:26</t>
  </si>
  <si>
    <t>17.06.2022 15:38:59</t>
  </si>
  <si>
    <t>17.06.2022 15:40:02</t>
  </si>
  <si>
    <t>17.06.2022 15:42:51</t>
  </si>
  <si>
    <t>17.06.2022 15:43:35</t>
  </si>
  <si>
    <t>17.06.2022 15:44:09</t>
  </si>
  <si>
    <t>17.06.2022 15:44:11</t>
  </si>
  <si>
    <t>17.06.2022 15:45:02</t>
  </si>
  <si>
    <t>17.06.2022 15:46:11</t>
  </si>
  <si>
    <t>17.06.2022 15:46:24</t>
  </si>
  <si>
    <t>17.06.2022 15:47:27</t>
  </si>
  <si>
    <t>17.06.2022 15:47:29</t>
  </si>
  <si>
    <t>17.06.2022 15:47:30</t>
  </si>
  <si>
    <t>17.06.2022 15:49:20</t>
  </si>
  <si>
    <t>17.06.2022 15:49:27</t>
  </si>
  <si>
    <t>17.06.2022 15:51:06</t>
  </si>
  <si>
    <t>17.06.2022 15:51:27</t>
  </si>
  <si>
    <t>17.06.2022 15:52:03</t>
  </si>
  <si>
    <t>17.06.2022 15:52:14</t>
  </si>
  <si>
    <t>17.06.2022 15:52:21</t>
  </si>
  <si>
    <t>17.06.2022 15:52:23</t>
  </si>
  <si>
    <t>17.06.2022 15:54:05</t>
  </si>
  <si>
    <t>17.06.2022 15:54:45</t>
  </si>
  <si>
    <t>17.06.2022 15:54:50</t>
  </si>
  <si>
    <t>17.06.2022 15:54:51</t>
  </si>
  <si>
    <t>17.06.2022 15:55:24</t>
  </si>
  <si>
    <t>17.06.2022 15:55:25</t>
  </si>
  <si>
    <t>17.06.2022 15:55:27</t>
  </si>
  <si>
    <t>17.06.2022 15:56:15</t>
  </si>
  <si>
    <t>17.06.2022 15:57:19</t>
  </si>
  <si>
    <t>17.06.2022 15:57:24</t>
  </si>
  <si>
    <t>17.06.2022 15:57:33</t>
  </si>
  <si>
    <t>17.06.2022 15:58:25</t>
  </si>
  <si>
    <t>17.06.2022 15:58:30</t>
  </si>
  <si>
    <t>17.06.2022 15:58:33</t>
  </si>
  <si>
    <t>17.06.2022 16:01:36</t>
  </si>
  <si>
    <t>17.06.2022 16:02:46</t>
  </si>
  <si>
    <t>17.06.2022 16:03:30</t>
  </si>
  <si>
    <t>17.06.2022 16:03:31</t>
  </si>
  <si>
    <t>17.06.2022 16:03:33</t>
  </si>
  <si>
    <t>17.06.2022 16:03:46</t>
  </si>
  <si>
    <t>17.06.2022 16:03:52</t>
  </si>
  <si>
    <t>17.06.2022 16:05:12</t>
  </si>
  <si>
    <t>17.06.2022 16:05:13</t>
  </si>
  <si>
    <t>17.06.2022 16:05:24</t>
  </si>
  <si>
    <t>17.06.2022 16:05:25</t>
  </si>
  <si>
    <t>17.06.2022 16:07:12</t>
  </si>
  <si>
    <t>17.06.2022 16:08:30</t>
  </si>
  <si>
    <t>17.06.2022 16:08:36</t>
  </si>
  <si>
    <t>17.06.2022 16:08:49</t>
  </si>
  <si>
    <t>17.06.2022 16:08:52</t>
  </si>
  <si>
    <t>17.06.2022 16:12:39</t>
  </si>
  <si>
    <t>17.06.2022 16:13:13</t>
  </si>
  <si>
    <t>17.06.2022 16:13:21</t>
  </si>
  <si>
    <t>17.06.2022 16:16:45</t>
  </si>
  <si>
    <t>17.06.2022 16:16:51</t>
  </si>
  <si>
    <t>17.06.2022 16:16:54</t>
  </si>
  <si>
    <t>17.06.2022 16:16:55</t>
  </si>
  <si>
    <t>17.06.2022 16:17:15</t>
  </si>
  <si>
    <t>17.06.2022 16:17:16</t>
  </si>
  <si>
    <t>17.06.2022 16:17:18</t>
  </si>
  <si>
    <t>17.06.2022 16:18:12</t>
  </si>
  <si>
    <t>17.06.2022 16:18:13</t>
  </si>
  <si>
    <t>17.06.2022 16:20:19</t>
  </si>
  <si>
    <t>17.06.2022 16:20:22</t>
  </si>
  <si>
    <t>17.06.2022 16:25:13</t>
  </si>
  <si>
    <t>17.06.2022 16:25:40</t>
  </si>
  <si>
    <t>17.06.2022 16:26:41</t>
  </si>
  <si>
    <t>17.06.2022 16:26:46</t>
  </si>
  <si>
    <t>17.06.2022 16:26:52</t>
  </si>
  <si>
    <t>17.06.2022 16:26:53</t>
  </si>
  <si>
    <t>17.06.2022 16:29:28</t>
  </si>
  <si>
    <t>17.06.2022 16:29:34</t>
  </si>
  <si>
    <t>17.06.2022 16:29:54</t>
  </si>
  <si>
    <t>17.06.2022 16:30:21</t>
  </si>
  <si>
    <t>17.06.2022 16:30:36</t>
  </si>
  <si>
    <t>17.06.2022 16:30:41</t>
  </si>
  <si>
    <t>17.06.2022 16:30:44</t>
  </si>
  <si>
    <t>17.06.2022 16:30:45</t>
  </si>
  <si>
    <t>17.06.2022 16:30:47</t>
  </si>
  <si>
    <t>17.06.2022 16:30:48</t>
  </si>
  <si>
    <t>17.06.2022 16:31:25</t>
  </si>
  <si>
    <t>17.06.2022 16:33:58</t>
  </si>
  <si>
    <t>17.06.2022 16:35:31</t>
  </si>
  <si>
    <t>17.06.2022 16:36:54</t>
  </si>
  <si>
    <t>17.06.2022 16:38:09</t>
  </si>
  <si>
    <t>17.06.2022 16:38:18</t>
  </si>
  <si>
    <t>17.06.2022 16:38:22</t>
  </si>
  <si>
    <t>17.06.2022 16:38:30</t>
  </si>
  <si>
    <t>17.06.2022 16:39:01</t>
  </si>
  <si>
    <t>17.06.2022 16:41:42</t>
  </si>
  <si>
    <t>17.06.2022 16:42:51</t>
  </si>
  <si>
    <t>17.06.2022 16:42:52</t>
  </si>
  <si>
    <t>17.06.2022 16:43:37</t>
  </si>
  <si>
    <t>17.06.2022 16:43:39</t>
  </si>
  <si>
    <t>17.06.2022 16:45:26</t>
  </si>
  <si>
    <t>17.06.2022 16:45:32</t>
  </si>
  <si>
    <t>17.06.2022 16:46:41</t>
  </si>
  <si>
    <t>17.06.2022 16:46:47</t>
  </si>
  <si>
    <t>17.06.2022 16:47:07</t>
  </si>
  <si>
    <t>17.06.2022 16:47:10</t>
  </si>
  <si>
    <t>17.06.2022 16:47:11</t>
  </si>
  <si>
    <t>17.06.2022 16:47:31</t>
  </si>
  <si>
    <t>17.06.2022 16:47:32</t>
  </si>
  <si>
    <t>17.06.2022 16:47:50</t>
  </si>
  <si>
    <t>17.06.2022 16:49:02</t>
  </si>
  <si>
    <t>17.06.2022 16:49:04</t>
  </si>
  <si>
    <t>17.06.2022 16:49:33</t>
  </si>
  <si>
    <t>17.06.2022 16:49:39</t>
  </si>
  <si>
    <t>17.06.2022 16:49:51</t>
  </si>
  <si>
    <t>17.06.2022 16:51:26</t>
  </si>
  <si>
    <t>17.06.2022 16:51:29</t>
  </si>
  <si>
    <t>17.06.2022 16:51:44</t>
  </si>
  <si>
    <t>17.06.2022 16:52:12</t>
  </si>
  <si>
    <t>17.06.2022 16:52:14</t>
  </si>
  <si>
    <t>17.06.2022 16:52:15</t>
  </si>
  <si>
    <t>17.06.2022 16:52:43</t>
  </si>
  <si>
    <t>17.06.2022 16:52:45</t>
  </si>
  <si>
    <t>17.06.2022 16:53:58</t>
  </si>
  <si>
    <t>17.06.2022 16:56:18</t>
  </si>
  <si>
    <t>17.06.2022 16:56:22</t>
  </si>
  <si>
    <t>17.06.2022 16:56:25</t>
  </si>
  <si>
    <t>17.06.2022 16:56:27</t>
  </si>
  <si>
    <t>17.06.2022 16:58:33</t>
  </si>
  <si>
    <t>17.06.2022 16:59:10</t>
  </si>
  <si>
    <t>17.06.2022 16:59:16</t>
  </si>
  <si>
    <t>17.06.2022 16:59:28</t>
  </si>
  <si>
    <t>17.06.2022 17:00:27</t>
  </si>
  <si>
    <t>17.06.2022 17:02:10</t>
  </si>
  <si>
    <t>17.06.2022 17:02:12</t>
  </si>
  <si>
    <t>17.06.2022 17:02:18</t>
  </si>
  <si>
    <t>17.06.2022 17:02:21</t>
  </si>
  <si>
    <t>17.06.2022 17:04:07</t>
  </si>
  <si>
    <t>17.06.2022 17:06:04</t>
  </si>
  <si>
    <t>17.06.2022 17:06:40</t>
  </si>
  <si>
    <t>17.06.2022 17:07:27</t>
  </si>
  <si>
    <t>17.06.2022 17:07:31</t>
  </si>
  <si>
    <t>17.06.2022 17:09:33</t>
  </si>
  <si>
    <t>17.06.2022 17:09:36</t>
  </si>
  <si>
    <t>17.06.2022 17:10:57</t>
  </si>
  <si>
    <t>17.06.2022 17:11:00</t>
  </si>
  <si>
    <t>17.06.2022 17:11:01</t>
  </si>
  <si>
    <t>17.06.2022 17:11:04</t>
  </si>
  <si>
    <t>17.06.2022 17:11:57</t>
  </si>
  <si>
    <t>17.06.2022 17:14:40</t>
  </si>
  <si>
    <t>17.06.2022 17:14:42</t>
  </si>
  <si>
    <t>17.06.2022 17:15:28</t>
  </si>
  <si>
    <t>17.06.2022 17:15:29</t>
  </si>
  <si>
    <t>17.06.2022 17:16:01</t>
  </si>
  <si>
    <t>17.06.2022 17:16:07</t>
  </si>
  <si>
    <t>17.06.2022 17:16:41</t>
  </si>
  <si>
    <t>17.06.2022 17:18:20</t>
  </si>
  <si>
    <t>17.06.2022 17:18:23</t>
  </si>
  <si>
    <t>17.06.2022 17:18:28</t>
  </si>
  <si>
    <t>17.06.2022 17:19:25</t>
  </si>
  <si>
    <t>17.06.2022 17:19:26</t>
  </si>
  <si>
    <t>17.06.2022 17:20:56</t>
  </si>
  <si>
    <t>17.06.2022 17:22:00</t>
  </si>
  <si>
    <t>17.06.2022 17:22:03</t>
  </si>
  <si>
    <t>17.06.2022 17:23:41</t>
  </si>
  <si>
    <t>17.06.2022 17:24:05</t>
  </si>
  <si>
    <t>17.06.2022 17:24:17</t>
  </si>
  <si>
    <t>17.06.2022 17:24:23</t>
  </si>
  <si>
    <t>17.06.2022 17:25:03</t>
  </si>
  <si>
    <t>17.06.2022 17:26:06</t>
  </si>
  <si>
    <t>17.06.2022 17:26:11</t>
  </si>
  <si>
    <t>17.06.2022 17:29:26</t>
  </si>
  <si>
    <t>17.06.2022 17:31:08</t>
  </si>
  <si>
    <t>17.06.2022 17:31:12</t>
  </si>
  <si>
    <t>17.06.2022 17:31:29</t>
  </si>
  <si>
    <t>17.06.2022 17:31:32</t>
  </si>
  <si>
    <t>17.06.2022 17:31:54</t>
  </si>
  <si>
    <t>17.06.2022 17:32:02</t>
  </si>
  <si>
    <t>17.06.2022 17:32:17</t>
  </si>
  <si>
    <t>17.06.2022 17:32:18</t>
  </si>
  <si>
    <t>17.06.2022 17:32:21</t>
  </si>
  <si>
    <t>17.06.2022 17:32:26</t>
  </si>
  <si>
    <t>17.06.2022 17:32:27</t>
  </si>
  <si>
    <t>17.06.2022 17:33:06</t>
  </si>
  <si>
    <t>17.06.2022 17:33:11</t>
  </si>
  <si>
    <t>17.06.2022 17:33:15</t>
  </si>
  <si>
    <t>17.06.2022 17:35:00</t>
  </si>
  <si>
    <t>17.06.2022 17:35:05</t>
  </si>
  <si>
    <t>17.06.2022 17:35:06</t>
  </si>
  <si>
    <t>17.06.2022 17:35:35</t>
  </si>
  <si>
    <t>17.06.2022 17:35:36</t>
  </si>
  <si>
    <t>17.06.2022 17:35:38</t>
  </si>
  <si>
    <t>17.06.2022 17:35:39</t>
  </si>
  <si>
    <t>17.06.2022 17:36:25</t>
  </si>
  <si>
    <t>17.06.2022 17:37:25</t>
  </si>
  <si>
    <t>17.06.2022 17:37:31</t>
  </si>
  <si>
    <t>17.06.2022 17:37:34</t>
  </si>
  <si>
    <t>17.06.2022 17:37:36</t>
  </si>
  <si>
    <t>17.06.2022 17:38:18</t>
  </si>
  <si>
    <t>17.06.2022 17:39:49</t>
  </si>
  <si>
    <t>17.06.2022 17:39:51</t>
  </si>
  <si>
    <t>17.06.2022 17:39:55</t>
  </si>
  <si>
    <t>17.06.2022 17:41:56</t>
  </si>
  <si>
    <t>17.06.2022 17:42:17</t>
  </si>
  <si>
    <t>17.06.2022 17:42:19</t>
  </si>
  <si>
    <t>17.06.2022 17:43:01</t>
  </si>
  <si>
    <t>17.06.2022 17:45:35</t>
  </si>
  <si>
    <t>17.06.2022 17:45:52</t>
  </si>
  <si>
    <t>17.06.2022 17:46:02</t>
  </si>
  <si>
    <t>17.06.2022 17:46:29</t>
  </si>
  <si>
    <t>17.06.2022 17:46:38</t>
  </si>
  <si>
    <t>17.06.2022 17:47:41</t>
  </si>
  <si>
    <t>17.06.2022 17:47:50</t>
  </si>
  <si>
    <t>17.06.2022 17:47:53</t>
  </si>
  <si>
    <t>17.06.2022 17:48:38</t>
  </si>
  <si>
    <t>17.06.2022 17:48:41</t>
  </si>
  <si>
    <t>17.06.2022 17:48:45</t>
  </si>
  <si>
    <t>17.06.2022 17:50:20</t>
  </si>
  <si>
    <t>17.06.2022 17:50:26</t>
  </si>
  <si>
    <t>17.06.2022 17:50:29</t>
  </si>
  <si>
    <t>17.06.2022 17:52:02</t>
  </si>
  <si>
    <t>17.06.2022 17:52:09</t>
  </si>
  <si>
    <t>17.06.2022 17:52:32</t>
  </si>
  <si>
    <t>17.06.2022 17:52:35</t>
  </si>
  <si>
    <t>17.06.2022 17:53:42</t>
  </si>
  <si>
    <t>17.06.2022 17:54:42</t>
  </si>
  <si>
    <t>17.06.2022 17:54:48</t>
  </si>
  <si>
    <t>17.06.2022 17:55:20</t>
  </si>
  <si>
    <t>17.06.2022 17:55:24</t>
  </si>
  <si>
    <t>17.06.2022 17:57:09</t>
  </si>
  <si>
    <t>17.06.2022 17:57:14</t>
  </si>
  <si>
    <t>17.06.2022 17:57:30</t>
  </si>
  <si>
    <t>17.06.2022 17:57:32</t>
  </si>
  <si>
    <t>17.06.2022 17:57:38</t>
  </si>
  <si>
    <t>17.06.2022 17:57:45</t>
  </si>
  <si>
    <t>17.06.2022 17:58:12</t>
  </si>
  <si>
    <t>17.06.2022 17:58:18</t>
  </si>
  <si>
    <t>17.06.2022 17:58:21</t>
  </si>
  <si>
    <t>17.06.2022 17:59:32</t>
  </si>
  <si>
    <t>17.06.2022 17:59:50</t>
  </si>
  <si>
    <t>17.06.2022 17:59:54</t>
  </si>
  <si>
    <t>17.06.2022 18:00:26</t>
  </si>
  <si>
    <t>17.06.2022 18:00:38</t>
  </si>
  <si>
    <t>17.06.2022 18:01:47</t>
  </si>
  <si>
    <t>17.06.2022 18:02:27</t>
  </si>
  <si>
    <t>17.06.2022 18:02:36</t>
  </si>
  <si>
    <t>17.06.2022 18:02:38</t>
  </si>
  <si>
    <t>17.06.2022 18:03:11</t>
  </si>
  <si>
    <t>17.06.2022 18:03:59</t>
  </si>
  <si>
    <t>17.06.2022 18:05:27</t>
  </si>
  <si>
    <t>17.06.2022 18:05:32</t>
  </si>
  <si>
    <t>17.06.2022 18:05:35</t>
  </si>
  <si>
    <t>17.06.2022 18:06:33</t>
  </si>
  <si>
    <t>17.06.2022 18:06:35</t>
  </si>
  <si>
    <t>17.06.2022 18:07:33</t>
  </si>
  <si>
    <t>17.06.2022 18:07:35</t>
  </si>
  <si>
    <t>17.06.2022 18:08:09</t>
  </si>
  <si>
    <t>17.06.2022 18:09:07</t>
  </si>
  <si>
    <t>17.06.2022 18:10:51</t>
  </si>
  <si>
    <t>17.06.2022 18:10:52</t>
  </si>
  <si>
    <t>17.06.2022 18:11:24</t>
  </si>
  <si>
    <t>17.06.2022 18:11:25</t>
  </si>
  <si>
    <t>17.06.2022 18:11:27</t>
  </si>
  <si>
    <t>17.06.2022 18:11:28</t>
  </si>
  <si>
    <t>17.06.2022 18:11:30</t>
  </si>
  <si>
    <t>17.06.2022 18:15:03</t>
  </si>
  <si>
    <t>17.06.2022 18:15:16</t>
  </si>
  <si>
    <t>17.06.2022 18:15:22</t>
  </si>
  <si>
    <t>17.06.2022 18:16:01</t>
  </si>
  <si>
    <t>17.06.2022 18:16:06</t>
  </si>
  <si>
    <t>17.06.2022 18:16:10</t>
  </si>
  <si>
    <t>17.06.2022 18:17:39</t>
  </si>
  <si>
    <t>17.06.2022 18:17:40</t>
  </si>
  <si>
    <t>17.06.2022 18:21:15</t>
  </si>
  <si>
    <t>17.06.2022 18:22:25</t>
  </si>
  <si>
    <t>17.06.2022 18:22:51</t>
  </si>
  <si>
    <t>17.06.2022 18:22:55</t>
  </si>
  <si>
    <t>17.06.2022 18:26:04</t>
  </si>
  <si>
    <t>17.06.2022 18:26:06</t>
  </si>
  <si>
    <t>17.06.2022 18:26:12</t>
  </si>
  <si>
    <t>17.06.2022 18:27:03</t>
  </si>
  <si>
    <t>17.06.2022 18:27:25</t>
  </si>
  <si>
    <t>17.06.2022 18:27:31</t>
  </si>
  <si>
    <t>17.06.2022 18:29:24</t>
  </si>
  <si>
    <t>17.06.2022 18:29:58</t>
  </si>
  <si>
    <t>17.06.2022 18:30:00</t>
  </si>
  <si>
    <t>17.06.2022 18:30:04</t>
  </si>
  <si>
    <t>17.06.2022 18:30:39</t>
  </si>
  <si>
    <t>17.06.2022 18:33:52</t>
  </si>
  <si>
    <t>17.06.2022 18:34:30</t>
  </si>
  <si>
    <t>17.06.2022 18:37:34</t>
  </si>
  <si>
    <t>17.06.2022 18:39:00</t>
  </si>
  <si>
    <t>17.06.2022 18:40:13</t>
  </si>
  <si>
    <t>17.06.2022 18:41:49</t>
  </si>
  <si>
    <t>17.06.2022 18:42:33</t>
  </si>
  <si>
    <t>17.06.2022 18:42:34</t>
  </si>
  <si>
    <t>17.06.2022 18:42:35</t>
  </si>
  <si>
    <t>17.06.2022 18:42:37</t>
  </si>
  <si>
    <t>17.06.2022 18:42:38</t>
  </si>
  <si>
    <t>17.06.2022 18:42:39</t>
  </si>
  <si>
    <t>17.06.2022 18:42:40</t>
  </si>
  <si>
    <t>17.06.2022 18:42:43</t>
  </si>
  <si>
    <t>17.06.2022 18:42:49</t>
  </si>
  <si>
    <t>17.06.2022 18:43:26</t>
  </si>
  <si>
    <t>17.06.2022 18:44:04</t>
  </si>
  <si>
    <t>17.06.2022 18:44:20</t>
  </si>
  <si>
    <t>17.06.2022 18:45:07</t>
  </si>
  <si>
    <t>17.06.2022 18:45:08</t>
  </si>
  <si>
    <t>17.06.2022 18:45:13</t>
  </si>
  <si>
    <t>17.06.2022 18:45:16</t>
  </si>
  <si>
    <t>17.06.2022 18:46:39</t>
  </si>
  <si>
    <t>17.06.2022 18:48:00</t>
  </si>
  <si>
    <t>17.06.2022 18:48:02</t>
  </si>
  <si>
    <t>17.06.2022 18:48:03</t>
  </si>
  <si>
    <t>17.06.2022 18:50:36</t>
  </si>
  <si>
    <t>17.06.2022 18:52:39</t>
  </si>
  <si>
    <t>17.06.2022 18:52:44</t>
  </si>
  <si>
    <t>17.06.2022 18:52:56</t>
  </si>
  <si>
    <t>17.06.2022 18:52:57</t>
  </si>
  <si>
    <t>17.06.2022 18:55:06</t>
  </si>
  <si>
    <t>17.06.2022 18:55:17</t>
  </si>
  <si>
    <t>17.06.2022 18:55:24</t>
  </si>
  <si>
    <t>17.06.2022 18:55:26</t>
  </si>
  <si>
    <t>17.06.2022 18:55:27</t>
  </si>
  <si>
    <t>17.06.2022 18:55:30</t>
  </si>
  <si>
    <t>17.06.2022 18:55:32</t>
  </si>
  <si>
    <t>17.06.2022 18:57:24</t>
  </si>
  <si>
    <t>17.06.2022 18:57:29</t>
  </si>
  <si>
    <t>17.06.2022 18:57:30</t>
  </si>
  <si>
    <t>17.06.2022 18:59:47</t>
  </si>
  <si>
    <t>17.06.2022 19:01:30</t>
  </si>
  <si>
    <t>17.06.2022 19:03:32</t>
  </si>
  <si>
    <t>17.06.2022 19:03:47</t>
  </si>
  <si>
    <t>17.06.2022 19:03:53</t>
  </si>
  <si>
    <t>17.06.2022 19:03:57</t>
  </si>
  <si>
    <t>17.06.2022 19:04:38</t>
  </si>
  <si>
    <t>17.06.2022 19:04:39</t>
  </si>
  <si>
    <t>17.06.2022 19:04:52</t>
  </si>
  <si>
    <t>17.06.2022 19:04:54</t>
  </si>
  <si>
    <t>17.06.2022 19:04:58</t>
  </si>
  <si>
    <t>17.06.2022 19:08:03</t>
  </si>
  <si>
    <t>17.06.2022 19:08:04</t>
  </si>
  <si>
    <t>17.06.2022 19:08:47</t>
  </si>
  <si>
    <t>17.06.2022 19:10:25</t>
  </si>
  <si>
    <t>17.06.2022 19:10:29</t>
  </si>
  <si>
    <t>17.06.2022 19:12:08</t>
  </si>
  <si>
    <t>17.06.2022 19:12:17</t>
  </si>
  <si>
    <t>17.06.2022 19:12:19</t>
  </si>
  <si>
    <t>17.06.2022 19:13:28</t>
  </si>
  <si>
    <t>17.06.2022 19:13:32</t>
  </si>
  <si>
    <t>17.06.2022 19:14:25</t>
  </si>
  <si>
    <t>17.06.2022 19:14:29</t>
  </si>
  <si>
    <t>17.06.2022 19:14:31</t>
  </si>
  <si>
    <t>17.06.2022 19:14:40</t>
  </si>
  <si>
    <t>17.06.2022 19:15:05</t>
  </si>
  <si>
    <t>17.06.2022 19:15:10</t>
  </si>
  <si>
    <t>17.06.2022 19:15:11</t>
  </si>
  <si>
    <t>17.06.2022 19:15:13</t>
  </si>
  <si>
    <t>17.06.2022 19:18:02</t>
  </si>
  <si>
    <t>17.06.2022 19:20:44</t>
  </si>
  <si>
    <t>17.06.2022 19:20:46</t>
  </si>
  <si>
    <t>17.06.2022 19:30:59</t>
  </si>
  <si>
    <t>17.06.2022 19:31:14</t>
  </si>
  <si>
    <t>17.06.2022 19:31:44</t>
  </si>
  <si>
    <t>17.06.2022 19:32:11</t>
  </si>
  <si>
    <t>17.06.2022 19:32:26</t>
  </si>
  <si>
    <t>17.06.2022 19:32:55</t>
  </si>
  <si>
    <t>17.06.2022 19:36:49</t>
  </si>
  <si>
    <t>17.06.2022 19:36:50</t>
  </si>
  <si>
    <t>17.06.2022 19:38:31</t>
  </si>
  <si>
    <t>17.06.2022 19:38:50</t>
  </si>
  <si>
    <t>17.06.2022 19:38:52</t>
  </si>
  <si>
    <t>17.06.2022 19:39:04</t>
  </si>
  <si>
    <t>17.06.2022 19:39:05</t>
  </si>
  <si>
    <t>17.06.2022 19:43:46</t>
  </si>
  <si>
    <t>17.06.2022 19:43:49</t>
  </si>
  <si>
    <t>17.06.2022 19:43:53</t>
  </si>
  <si>
    <t>17.06.2022 19:43:55</t>
  </si>
  <si>
    <t>17.06.2022 19:46:10</t>
  </si>
  <si>
    <t>17.06.2022 19:49:22</t>
  </si>
  <si>
    <t>17.06.2022 19:51:16</t>
  </si>
  <si>
    <t>17.06.2022 19:52:29</t>
  </si>
  <si>
    <t>17.06.2022 19:52:31</t>
  </si>
  <si>
    <t>17.06.2022 19:53:53</t>
  </si>
  <si>
    <t>17.06.2022 19:53:56</t>
  </si>
  <si>
    <t>17.06.2022 19:54:02</t>
  </si>
  <si>
    <t>17.06.2022 19:54:51</t>
  </si>
  <si>
    <t>17.06.2022 19:56:36</t>
  </si>
  <si>
    <t>17.06.2022 19:56:38</t>
  </si>
  <si>
    <t>17.06.2022 19:56:39</t>
  </si>
  <si>
    <t>17.06.2022 19:56:44</t>
  </si>
  <si>
    <t>17.06.2022 19:57:51</t>
  </si>
  <si>
    <t>17.06.2022 19:59:38</t>
  </si>
  <si>
    <t>17.06.2022 20:00:44</t>
  </si>
  <si>
    <t>17.06.2022 20:01:26</t>
  </si>
  <si>
    <t>17.06.2022 20:01:27</t>
  </si>
  <si>
    <t>17.06.2022 20:18:14</t>
  </si>
  <si>
    <t>17.06.2022 20:20:47</t>
  </si>
  <si>
    <t>17.06.2022 20:20:50</t>
  </si>
  <si>
    <t>17.06.2022 20:23:29</t>
  </si>
  <si>
    <t>17.06.2022 20:23:30</t>
  </si>
  <si>
    <t>17.06.2022 20:23:35</t>
  </si>
  <si>
    <t>17.06.2022 20:23:38</t>
  </si>
  <si>
    <t>17.06.2022 20:27:29</t>
  </si>
  <si>
    <t>17.06.2022 20:27:44</t>
  </si>
  <si>
    <t>17.06.2022 20:35:03</t>
  </si>
  <si>
    <t>17.06.2022 20:35:09</t>
  </si>
  <si>
    <t>17.06.2022 20:39:36</t>
  </si>
  <si>
    <t>17.06.2022 20:42:12</t>
  </si>
  <si>
    <t>17.06.2022 20:42:14</t>
  </si>
  <si>
    <t>17.06.2022 20:42:21</t>
  </si>
  <si>
    <t>17.06.2022 20:44:18</t>
  </si>
  <si>
    <t>17.06.2022 20:44:26</t>
  </si>
  <si>
    <t>17.06.2022 20:44:35</t>
  </si>
  <si>
    <t>17.06.2022 20:45:38</t>
  </si>
  <si>
    <t>17.06.2022 20:48:32</t>
  </si>
  <si>
    <t>17.06.2022 20:51:30</t>
  </si>
  <si>
    <t>17.06.2022 20:59:11</t>
  </si>
  <si>
    <t>17.06.2022 20:59:14</t>
  </si>
  <si>
    <t>17.06.2022 20:59:17</t>
  </si>
  <si>
    <t>17.06.2022 21:00:24</t>
  </si>
  <si>
    <t>17.06.2022 21:00:31</t>
  </si>
  <si>
    <t>17.06.2022 21:03:48</t>
  </si>
  <si>
    <t>17.06.2022 21:03:51</t>
  </si>
  <si>
    <t>17.06.2022 21:03:55</t>
  </si>
  <si>
    <t>17.06.2022 21:08:06</t>
  </si>
  <si>
    <t>17.06.2022 21:08:07</t>
  </si>
  <si>
    <t>17.06.2022 21:08:31</t>
  </si>
  <si>
    <t>17.06.2022 21:11:10</t>
  </si>
  <si>
    <t>17.06.2022 21:11:15</t>
  </si>
  <si>
    <t>17.06.2022 21:13:36</t>
  </si>
  <si>
    <t>17.06.2022 21:13:39</t>
  </si>
  <si>
    <t>17.06.2022 21:15:34</t>
  </si>
  <si>
    <t>17.06.2022 21:15:36</t>
  </si>
  <si>
    <t>17.06.2022 21:25:03</t>
  </si>
  <si>
    <t>17.06.2022 21:25:06</t>
  </si>
  <si>
    <t>17.06.2022 21:25:07</t>
  </si>
  <si>
    <t>17.06.2022 21:25:12</t>
  </si>
  <si>
    <t>17.06.2022 21:25:13</t>
  </si>
  <si>
    <t>17.06.2022 21:25:42</t>
  </si>
  <si>
    <t>17.06.2022 21:32:27</t>
  </si>
  <si>
    <t>17.06.2022 21:48:15</t>
  </si>
  <si>
    <t>17.06.2022 21:50:22</t>
  </si>
  <si>
    <t>17.06.2022 21:52:03</t>
  </si>
  <si>
    <t>17.06.2022 21:58:00</t>
  </si>
  <si>
    <t>17.06.2022 21:58:01</t>
  </si>
  <si>
    <t>17.06.2022 21:58:13</t>
  </si>
  <si>
    <t>17.06.2022 22:00:52</t>
  </si>
  <si>
    <t>17.06.2022 22:00:54</t>
  </si>
  <si>
    <t>17.06.2022 22:00:57</t>
  </si>
  <si>
    <t>17.06.2022 22:01:00</t>
  </si>
  <si>
    <t>17.06.2022 22:07:40</t>
  </si>
  <si>
    <t>17.06.2022 22:07:45</t>
  </si>
  <si>
    <t>17.06.2022 22:10:24</t>
  </si>
  <si>
    <t>17.06.2022 22:10:25</t>
  </si>
  <si>
    <t>17.06.2022 22:10:54</t>
  </si>
  <si>
    <t>17.06.2022 22:10:58</t>
  </si>
  <si>
    <t>17.06.2022 22:13:03</t>
  </si>
  <si>
    <t>17.06.2022 22:29:19</t>
  </si>
  <si>
    <t>17.06.2022 22:30:06</t>
  </si>
  <si>
    <t>17.06.2022 22:30:15</t>
  </si>
  <si>
    <t>17.06.2022 22:30:37</t>
  </si>
  <si>
    <t>17.06.2022 22:33:39</t>
  </si>
  <si>
    <t>17.06.2022 22:34:04</t>
  </si>
  <si>
    <t>17.06.2022 22:38:49</t>
  </si>
  <si>
    <t>17.06.2022 22:38:55</t>
  </si>
  <si>
    <t>17.06.2022 22:38:57</t>
  </si>
  <si>
    <t>17.06.2022 22:38:58</t>
  </si>
  <si>
    <t>17.06.2022 22:41:54</t>
  </si>
  <si>
    <t>17.06.2022 23:01:39</t>
  </si>
  <si>
    <t>17.06.2022 23:01:40</t>
  </si>
  <si>
    <t>17.06.2022 23:01:48</t>
  </si>
  <si>
    <t>17.06.2022 23:02:01</t>
  </si>
  <si>
    <t>17.06.2022 23:10:07</t>
  </si>
  <si>
    <t>17.06.2022 23:48:05</t>
  </si>
  <si>
    <t>18.06.2022 00:02:40</t>
  </si>
  <si>
    <t>18.06.2022 00:06:14</t>
  </si>
  <si>
    <t>18.06.2022 00:06:17</t>
  </si>
  <si>
    <t>18.06.2022 00:06:20</t>
  </si>
  <si>
    <t>18.06.2022 00:06:26</t>
  </si>
  <si>
    <t>18.06.2022 00:06:28</t>
  </si>
  <si>
    <t>18.06.2022 00:17:23</t>
  </si>
  <si>
    <t>18.06.2022 00:17:25</t>
  </si>
  <si>
    <t>18.06.2022 00:27:32</t>
  </si>
  <si>
    <t>18.06.2022 00:27:34</t>
  </si>
  <si>
    <t>18.06.2022 00:27:35</t>
  </si>
  <si>
    <t>18.06.2022 00:29:50</t>
  </si>
  <si>
    <t>18.06.2022 00:46:52</t>
  </si>
  <si>
    <t>18.06.2022 02:01:26</t>
  </si>
  <si>
    <t>18.06.2022 02:03:01</t>
  </si>
  <si>
    <t>18.06.2022 02:03:02</t>
  </si>
  <si>
    <t>18.06.2022 02:17:31</t>
  </si>
  <si>
    <t>18.06.2022 03:41:13</t>
  </si>
  <si>
    <t>18.06.2022 03:47:16</t>
  </si>
  <si>
    <t>18.06.2022 03:58:07</t>
  </si>
  <si>
    <t>18.06.2022 03:58:10</t>
  </si>
  <si>
    <t>18.06.2022 04:15:32</t>
  </si>
  <si>
    <t>18.06.2022 04:15:56</t>
  </si>
  <si>
    <t>18.06.2022 04:36:08</t>
  </si>
  <si>
    <t>18.06.2022 04:38:23</t>
  </si>
  <si>
    <t>18.06.2022 04:38:52</t>
  </si>
  <si>
    <t>18.06.2022 04:38:53</t>
  </si>
  <si>
    <t>18.06.2022 04:41:28</t>
  </si>
  <si>
    <t>18.06.2022 04:44:13</t>
  </si>
  <si>
    <t>18.06.2022 04:50:32</t>
  </si>
  <si>
    <t>18.06.2022 04:52:50</t>
  </si>
  <si>
    <t>18.06.2022 04:53:23</t>
  </si>
  <si>
    <t>18.06.2022 04:53:26</t>
  </si>
  <si>
    <t>18.06.2022 04:53:32</t>
  </si>
  <si>
    <t>18.06.2022 05:03:01</t>
  </si>
  <si>
    <t>18.06.2022 05:03:04</t>
  </si>
  <si>
    <t>18.06.2022 05:26:49</t>
  </si>
  <si>
    <t>18.06.2022 05:31:28</t>
  </si>
  <si>
    <t>18.06.2022 05:31:31</t>
  </si>
  <si>
    <t>18.06.2022 05:35:52</t>
  </si>
  <si>
    <t>18.06.2022 05:35:58</t>
  </si>
  <si>
    <t>18.06.2022 05:36:01</t>
  </si>
  <si>
    <t>18.06.2022 05:41:01</t>
  </si>
  <si>
    <t>18.06.2022 05:41:02</t>
  </si>
  <si>
    <t>18.06.2022 05:46:23</t>
  </si>
  <si>
    <t>18.06.2022 05:50:16</t>
  </si>
  <si>
    <t>18.06.2022 05:51:55</t>
  </si>
  <si>
    <t>18.06.2022 05:51:59</t>
  </si>
  <si>
    <t>18.06.2022 05:58:20</t>
  </si>
  <si>
    <t>18.06.2022 06:00:50</t>
  </si>
  <si>
    <t>18.06.2022 06:00:55</t>
  </si>
  <si>
    <t>18.06.2022 06:01:07</t>
  </si>
  <si>
    <t>18.06.2022 06:01:46</t>
  </si>
  <si>
    <t>18.06.2022 06:01:58</t>
  </si>
  <si>
    <t>18.06.2022 06:02:44</t>
  </si>
  <si>
    <t>18.06.2022 06:02:46</t>
  </si>
  <si>
    <t>18.06.2022 06:02:47</t>
  </si>
  <si>
    <t>18.06.2022 06:02:49</t>
  </si>
  <si>
    <t>18.06.2022 06:02:50</t>
  </si>
  <si>
    <t>18.06.2022 06:02:53</t>
  </si>
  <si>
    <t>18.06.2022 06:04:13</t>
  </si>
  <si>
    <t>18.06.2022 06:04:14</t>
  </si>
  <si>
    <t>18.06.2022 06:07:04</t>
  </si>
  <si>
    <t>18.06.2022 06:07:07</t>
  </si>
  <si>
    <t>18.06.2022 06:07:08</t>
  </si>
  <si>
    <t>18.06.2022 06:07:10</t>
  </si>
  <si>
    <t>18.06.2022 06:07:11</t>
  </si>
  <si>
    <t>18.06.2022 06:08:31</t>
  </si>
  <si>
    <t>18.06.2022 06:08:40</t>
  </si>
  <si>
    <t>18.06.2022 06:08:43</t>
  </si>
  <si>
    <t>18.06.2022 06:08:46</t>
  </si>
  <si>
    <t>18.06.2022 06:08:49</t>
  </si>
  <si>
    <t>18.06.2022 06:08:50</t>
  </si>
  <si>
    <t>18.06.2022 06:12:13</t>
  </si>
  <si>
    <t>18.06.2022 06:12:14</t>
  </si>
  <si>
    <t>18.06.2022 06:12:16</t>
  </si>
  <si>
    <t>18.06.2022 06:12:19</t>
  </si>
  <si>
    <t>18.06.2022 06:12:20</t>
  </si>
  <si>
    <t>18.06.2022 06:14:20</t>
  </si>
  <si>
    <t>18.06.2022 06:15:44</t>
  </si>
  <si>
    <t>18.06.2022 06:16:35</t>
  </si>
  <si>
    <t>18.06.2022 06:16:40</t>
  </si>
  <si>
    <t>18.06.2022 06:16:44</t>
  </si>
  <si>
    <t>18.06.2022 06:16:46</t>
  </si>
  <si>
    <t>18.06.2022 06:16:47</t>
  </si>
  <si>
    <t>18.06.2022 06:16:48</t>
  </si>
  <si>
    <t>18.06.2022 06:18:11</t>
  </si>
  <si>
    <t>18.06.2022 06:20:32</t>
  </si>
  <si>
    <t>18.06.2022 06:20:33</t>
  </si>
  <si>
    <t>18.06.2022 06:20:36</t>
  </si>
  <si>
    <t>18.06.2022 06:23:01</t>
  </si>
  <si>
    <t>18.06.2022 06:23:57</t>
  </si>
  <si>
    <t>18.06.2022 06:23:58</t>
  </si>
  <si>
    <t>18.06.2022 06:24:00</t>
  </si>
  <si>
    <t>18.06.2022 06:24:04</t>
  </si>
  <si>
    <t>18.06.2022 06:24:48</t>
  </si>
  <si>
    <t>18.06.2022 06:24:49</t>
  </si>
  <si>
    <t>18.06.2022 06:26:16</t>
  </si>
  <si>
    <t>18.06.2022 06:26:31</t>
  </si>
  <si>
    <t>18.06.2022 06:26:40</t>
  </si>
  <si>
    <t>18.06.2022 06:26:43</t>
  </si>
  <si>
    <t>18.06.2022 06:27:34</t>
  </si>
  <si>
    <t>18.06.2022 06:28:15</t>
  </si>
  <si>
    <t>18.06.2022 06:28:16</t>
  </si>
  <si>
    <t>18.06.2022 06:28:19</t>
  </si>
  <si>
    <t>18.06.2022 06:28:21</t>
  </si>
  <si>
    <t>18.06.2022 06:28:52</t>
  </si>
  <si>
    <t>18.06.2022 06:31:21</t>
  </si>
  <si>
    <t>18.06.2022 06:33:33</t>
  </si>
  <si>
    <t>18.06.2022 06:34:06</t>
  </si>
  <si>
    <t>18.06.2022 06:34:37</t>
  </si>
  <si>
    <t>18.06.2022 06:34:57</t>
  </si>
  <si>
    <t>18.06.2022 06:35:10</t>
  </si>
  <si>
    <t>18.06.2022 06:35:25</t>
  </si>
  <si>
    <t>18.06.2022 06:36:06</t>
  </si>
  <si>
    <t>18.06.2022 06:37:13</t>
  </si>
  <si>
    <t>18.06.2022 06:38:12</t>
  </si>
  <si>
    <t>18.06.2022 06:39:01</t>
  </si>
  <si>
    <t>18.06.2022 06:39:43</t>
  </si>
  <si>
    <t>18.06.2022 06:39:46</t>
  </si>
  <si>
    <t>18.06.2022 06:39:51</t>
  </si>
  <si>
    <t>18.06.2022 06:41:24</t>
  </si>
  <si>
    <t>18.06.2022 06:42:16</t>
  </si>
  <si>
    <t>18.06.2022 06:42:55</t>
  </si>
  <si>
    <t>18.06.2022 06:43:01</t>
  </si>
  <si>
    <t>18.06.2022 06:44:15</t>
  </si>
  <si>
    <t>18.06.2022 06:44:16</t>
  </si>
  <si>
    <t>18.06.2022 06:44:19</t>
  </si>
  <si>
    <t>18.06.2022 06:44:21</t>
  </si>
  <si>
    <t>18.06.2022 06:44:22</t>
  </si>
  <si>
    <t>18.06.2022 06:44:24</t>
  </si>
  <si>
    <t>18.06.2022 06:44:25</t>
  </si>
  <si>
    <t>18.06.2022 06:44:30</t>
  </si>
  <si>
    <t>18.06.2022 06:44:40</t>
  </si>
  <si>
    <t>18.06.2022 06:45:00</t>
  </si>
  <si>
    <t>18.06.2022 06:45:49</t>
  </si>
  <si>
    <t>18.06.2022 06:45:51</t>
  </si>
  <si>
    <t>18.06.2022 06:45:54</t>
  </si>
  <si>
    <t>18.06.2022 06:46:12</t>
  </si>
  <si>
    <t>18.06.2022 06:47:04</t>
  </si>
  <si>
    <t>18.06.2022 06:47:30</t>
  </si>
  <si>
    <t>18.06.2022 06:47:31</t>
  </si>
  <si>
    <t>18.06.2022 06:47:33</t>
  </si>
  <si>
    <t>18.06.2022 06:47:34</t>
  </si>
  <si>
    <t>18.06.2022 06:47:37</t>
  </si>
  <si>
    <t>18.06.2022 06:49:19</t>
  </si>
  <si>
    <t>18.06.2022 06:50:15</t>
  </si>
  <si>
    <t>18.06.2022 06:50:37</t>
  </si>
  <si>
    <t>18.06.2022 06:52:37</t>
  </si>
  <si>
    <t>18.06.2022 06:52:52</t>
  </si>
  <si>
    <t>18.06.2022 06:53:11</t>
  </si>
  <si>
    <t>18.06.2022 06:53:16</t>
  </si>
  <si>
    <t>18.06.2022 06:54:21</t>
  </si>
  <si>
    <t>18.06.2022 06:54:24</t>
  </si>
  <si>
    <t>18.06.2022 06:55:20</t>
  </si>
  <si>
    <t>18.06.2022 06:55:21</t>
  </si>
  <si>
    <t>18.06.2022 06:55:24</t>
  </si>
  <si>
    <t>18.06.2022 06:55:26</t>
  </si>
  <si>
    <t>18.06.2022 06:55:27</t>
  </si>
  <si>
    <t>18.06.2022 06:59:16</t>
  </si>
  <si>
    <t>18.06.2022 06:59:19</t>
  </si>
  <si>
    <t>18.06.2022 07:00:06</t>
  </si>
  <si>
    <t>18.06.2022 07:00:10</t>
  </si>
  <si>
    <t>18.06.2022 07:04:10</t>
  </si>
  <si>
    <t>18.06.2022 07:04:12</t>
  </si>
  <si>
    <t>18.06.2022 07:04:28</t>
  </si>
  <si>
    <t>18.06.2022 07:04:30</t>
  </si>
  <si>
    <t>18.06.2022 07:04:31</t>
  </si>
  <si>
    <t>18.06.2022 07:05:03</t>
  </si>
  <si>
    <t>18.06.2022 07:08:34</t>
  </si>
  <si>
    <t>18.06.2022 07:08:37</t>
  </si>
  <si>
    <t>18.06.2022 07:08:42</t>
  </si>
  <si>
    <t>18.06.2022 07:09:21</t>
  </si>
  <si>
    <t>18.06.2022 07:09:22</t>
  </si>
  <si>
    <t>18.06.2022 07:09:24</t>
  </si>
  <si>
    <t>18.06.2022 07:09:28</t>
  </si>
  <si>
    <t>18.06.2022 07:10:31</t>
  </si>
  <si>
    <t>18.06.2022 07:10:34</t>
  </si>
  <si>
    <t>18.06.2022 07:14:28</t>
  </si>
  <si>
    <t>18.06.2022 07:18:51</t>
  </si>
  <si>
    <t>18.06.2022 07:18:52</t>
  </si>
  <si>
    <t>18.06.2022 07:18:55</t>
  </si>
  <si>
    <t>18.06.2022 07:18:56</t>
  </si>
  <si>
    <t>18.06.2022 07:21:04</t>
  </si>
  <si>
    <t>18.06.2022 07:21:49</t>
  </si>
  <si>
    <t>18.06.2022 07:21:50</t>
  </si>
  <si>
    <t>18.06.2022 07:21:52</t>
  </si>
  <si>
    <t>18.06.2022 07:22:05</t>
  </si>
  <si>
    <t>18.06.2022 07:22:07</t>
  </si>
  <si>
    <t>18.06.2022 07:22:11</t>
  </si>
  <si>
    <t>18.06.2022 07:22:12</t>
  </si>
  <si>
    <t>18.06.2022 07:22:14</t>
  </si>
  <si>
    <t>18.06.2022 07:22:15</t>
  </si>
  <si>
    <t>18.06.2022 07:24:18</t>
  </si>
  <si>
    <t>18.06.2022 07:24:27</t>
  </si>
  <si>
    <t>18.06.2022 07:24:30</t>
  </si>
  <si>
    <t>18.06.2022 07:25:01</t>
  </si>
  <si>
    <t>18.06.2022 07:25:04</t>
  </si>
  <si>
    <t>18.06.2022 07:25:06</t>
  </si>
  <si>
    <t>18.06.2022 07:25:09</t>
  </si>
  <si>
    <t>18.06.2022 07:25:45</t>
  </si>
  <si>
    <t>18.06.2022 07:25:49</t>
  </si>
  <si>
    <t>18.06.2022 07:27:25</t>
  </si>
  <si>
    <t>18.06.2022 07:27:27</t>
  </si>
  <si>
    <t>18.06.2022 07:27:28</t>
  </si>
  <si>
    <t>18.06.2022 07:27:33</t>
  </si>
  <si>
    <t>18.06.2022 07:28:19</t>
  </si>
  <si>
    <t>18.06.2022 07:28:21</t>
  </si>
  <si>
    <t>18.06.2022 07:28:25</t>
  </si>
  <si>
    <t>18.06.2022 07:28:28</t>
  </si>
  <si>
    <t>18.06.2022 07:28:31</t>
  </si>
  <si>
    <t>18.06.2022 07:28:34</t>
  </si>
  <si>
    <t>18.06.2022 07:28:36</t>
  </si>
  <si>
    <t>18.06.2022 07:28:37</t>
  </si>
  <si>
    <t>18.06.2022 07:28:40</t>
  </si>
  <si>
    <t>18.06.2022 07:28:42</t>
  </si>
  <si>
    <t>18.06.2022 07:28:43</t>
  </si>
  <si>
    <t>18.06.2022 07:28:45</t>
  </si>
  <si>
    <t>18.06.2022 07:28:46</t>
  </si>
  <si>
    <t>18.06.2022 07:30:01</t>
  </si>
  <si>
    <t>18.06.2022 07:30:03</t>
  </si>
  <si>
    <t>18.06.2022 07:30:05</t>
  </si>
  <si>
    <t>18.06.2022 07:30:08</t>
  </si>
  <si>
    <t>18.06.2022 07:30:11</t>
  </si>
  <si>
    <t>18.06.2022 07:30:14</t>
  </si>
  <si>
    <t>18.06.2022 07:30:32</t>
  </si>
  <si>
    <t>18.06.2022 07:30:48</t>
  </si>
  <si>
    <t>18.06.2022 07:33:15</t>
  </si>
  <si>
    <t>18.06.2022 07:33:38</t>
  </si>
  <si>
    <t>18.06.2022 07:33:45</t>
  </si>
  <si>
    <t>18.06.2022 07:35:32</t>
  </si>
  <si>
    <t>18.06.2022 07:35:33</t>
  </si>
  <si>
    <t>18.06.2022 07:38:24</t>
  </si>
  <si>
    <t>18.06.2022 07:38:30</t>
  </si>
  <si>
    <t>18.06.2022 07:38:32</t>
  </si>
  <si>
    <t>18.06.2022 07:38:33</t>
  </si>
  <si>
    <t>18.06.2022 07:40:10</t>
  </si>
  <si>
    <t>18.06.2022 07:40:15</t>
  </si>
  <si>
    <t>18.06.2022 07:40:16</t>
  </si>
  <si>
    <t>18.06.2022 07:40:17</t>
  </si>
  <si>
    <t>18.06.2022 07:40:19</t>
  </si>
  <si>
    <t>18.06.2022 07:40:26</t>
  </si>
  <si>
    <t>18.06.2022 07:40:27</t>
  </si>
  <si>
    <t>18.06.2022 07:40:33</t>
  </si>
  <si>
    <t>18.06.2022 07:40:38</t>
  </si>
  <si>
    <t>18.06.2022 07:41:42</t>
  </si>
  <si>
    <t>18.06.2022 07:41:44</t>
  </si>
  <si>
    <t>18.06.2022 07:41:45</t>
  </si>
  <si>
    <t>18.06.2022 07:41:50</t>
  </si>
  <si>
    <t>18.06.2022 07:42:08</t>
  </si>
  <si>
    <t>18.06.2022 07:42:21</t>
  </si>
  <si>
    <t>18.06.2022 07:44:09</t>
  </si>
  <si>
    <t>18.06.2022 07:44:11</t>
  </si>
  <si>
    <t>18.06.2022 07:44:15</t>
  </si>
  <si>
    <t>18.06.2022 07:44:30</t>
  </si>
  <si>
    <t>18.06.2022 07:44:33</t>
  </si>
  <si>
    <t>18.06.2022 07:44:35</t>
  </si>
  <si>
    <t>18.06.2022 07:44:36</t>
  </si>
  <si>
    <t>18.06.2022 07:48:28</t>
  </si>
  <si>
    <t>18.06.2022 07:48:33</t>
  </si>
  <si>
    <t>18.06.2022 07:49:46</t>
  </si>
  <si>
    <t>18.06.2022 07:49:48</t>
  </si>
  <si>
    <t>18.06.2022 07:49:49</t>
  </si>
  <si>
    <t>18.06.2022 07:49:52</t>
  </si>
  <si>
    <t>18.06.2022 07:49:53</t>
  </si>
  <si>
    <t>18.06.2022 07:51:20</t>
  </si>
  <si>
    <t>18.06.2022 07:51:25</t>
  </si>
  <si>
    <t>18.06.2022 07:51:34</t>
  </si>
  <si>
    <t>18.06.2022 07:51:37</t>
  </si>
  <si>
    <t>18.06.2022 07:51:38</t>
  </si>
  <si>
    <t>18.06.2022 07:51:44</t>
  </si>
  <si>
    <t>18.06.2022 07:51:45</t>
  </si>
  <si>
    <t>18.06.2022 07:51:48</t>
  </si>
  <si>
    <t>18.06.2022 07:53:18</t>
  </si>
  <si>
    <t>18.06.2022 07:54:14</t>
  </si>
  <si>
    <t>18.06.2022 07:54:18</t>
  </si>
  <si>
    <t>18.06.2022 07:54:27</t>
  </si>
  <si>
    <t>18.06.2022 07:54:28</t>
  </si>
  <si>
    <t>18.06.2022 07:54:43</t>
  </si>
  <si>
    <t>18.06.2022 07:54:45</t>
  </si>
  <si>
    <t>18.06.2022 07:54:46</t>
  </si>
  <si>
    <t>18.06.2022 07:55:01</t>
  </si>
  <si>
    <t>18.06.2022 07:55:06</t>
  </si>
  <si>
    <t>18.06.2022 07:56:10</t>
  </si>
  <si>
    <t>18.06.2022 07:56:13</t>
  </si>
  <si>
    <t>18.06.2022 07:56:15</t>
  </si>
  <si>
    <t>18.06.2022 07:56:18</t>
  </si>
  <si>
    <t>18.06.2022 07:59:10</t>
  </si>
  <si>
    <t>18.06.2022 08:00:07</t>
  </si>
  <si>
    <t>18.06.2022 08:00:58</t>
  </si>
  <si>
    <t>18.06.2022 08:01:00</t>
  </si>
  <si>
    <t>18.06.2022 08:01:01</t>
  </si>
  <si>
    <t>18.06.2022 08:01:03</t>
  </si>
  <si>
    <t>18.06.2022 08:01:06</t>
  </si>
  <si>
    <t>18.06.2022 08:02:10</t>
  </si>
  <si>
    <t>18.06.2022 08:02:55</t>
  </si>
  <si>
    <t>18.06.2022 08:02:58</t>
  </si>
  <si>
    <t>18.06.2022 08:03:00</t>
  </si>
  <si>
    <t>18.06.2022 08:03:01</t>
  </si>
  <si>
    <t>18.06.2022 08:03:02</t>
  </si>
  <si>
    <t>18.06.2022 08:03:08</t>
  </si>
  <si>
    <t>18.06.2022 08:03:09</t>
  </si>
  <si>
    <t>18.06.2022 08:03:11</t>
  </si>
  <si>
    <t>18.06.2022 08:05:20</t>
  </si>
  <si>
    <t>18.06.2022 08:05:21</t>
  </si>
  <si>
    <t>18.06.2022 08:05:23</t>
  </si>
  <si>
    <t>18.06.2022 08:05:24</t>
  </si>
  <si>
    <t>18.06.2022 08:10:36</t>
  </si>
  <si>
    <t>18.06.2022 08:10:38</t>
  </si>
  <si>
    <t>18.06.2022 08:10:53</t>
  </si>
  <si>
    <t>18.06.2022 08:10:57</t>
  </si>
  <si>
    <t>18.06.2022 08:11:03</t>
  </si>
  <si>
    <t>18.06.2022 08:11:06</t>
  </si>
  <si>
    <t>18.06.2022 08:11:08</t>
  </si>
  <si>
    <t>18.06.2022 08:11:09</t>
  </si>
  <si>
    <t>18.06.2022 08:11:56</t>
  </si>
  <si>
    <t>18.06.2022 08:15:33</t>
  </si>
  <si>
    <t>18.06.2022 08:17:54</t>
  </si>
  <si>
    <t>18.06.2022 08:18:48</t>
  </si>
  <si>
    <t>18.06.2022 08:18:50</t>
  </si>
  <si>
    <t>18.06.2022 08:18:54</t>
  </si>
  <si>
    <t>18.06.2022 08:18:59</t>
  </si>
  <si>
    <t>18.06.2022 08:19:06</t>
  </si>
  <si>
    <t>18.06.2022 08:19:08</t>
  </si>
  <si>
    <t>18.06.2022 08:21:06</t>
  </si>
  <si>
    <t>18.06.2022 08:21:09</t>
  </si>
  <si>
    <t>18.06.2022 08:21:11</t>
  </si>
  <si>
    <t>18.06.2022 08:21:12</t>
  </si>
  <si>
    <t>18.06.2022 08:21:13</t>
  </si>
  <si>
    <t>18.06.2022 08:21:29</t>
  </si>
  <si>
    <t>18.06.2022 08:21:31</t>
  </si>
  <si>
    <t>18.06.2022 08:21:32</t>
  </si>
  <si>
    <t>18.06.2022 08:21:35</t>
  </si>
  <si>
    <t>18.06.2022 08:21:37</t>
  </si>
  <si>
    <t>18.06.2022 08:21:38</t>
  </si>
  <si>
    <t>18.06.2022 08:21:40</t>
  </si>
  <si>
    <t>18.06.2022 08:21:41</t>
  </si>
  <si>
    <t>18.06.2022 08:22:07</t>
  </si>
  <si>
    <t>18.06.2022 08:22:13</t>
  </si>
  <si>
    <t>18.06.2022 08:22:20</t>
  </si>
  <si>
    <t>18.06.2022 08:22:22</t>
  </si>
  <si>
    <t>18.06.2022 08:22:26</t>
  </si>
  <si>
    <t>18.06.2022 08:25:20</t>
  </si>
  <si>
    <t>18.06.2022 08:25:25</t>
  </si>
  <si>
    <t>18.06.2022 08:25:40</t>
  </si>
  <si>
    <t>18.06.2022 08:25:44</t>
  </si>
  <si>
    <t>18.06.2022 08:26:08</t>
  </si>
  <si>
    <t>18.06.2022 08:26:13</t>
  </si>
  <si>
    <t>18.06.2022 08:28:41</t>
  </si>
  <si>
    <t>18.06.2022 08:28:46</t>
  </si>
  <si>
    <t>18.06.2022 08:28:47</t>
  </si>
  <si>
    <t>18.06.2022 08:30:09</t>
  </si>
  <si>
    <t>18.06.2022 08:30:51</t>
  </si>
  <si>
    <t>18.06.2022 08:30:56</t>
  </si>
  <si>
    <t>18.06.2022 08:30:57</t>
  </si>
  <si>
    <t>18.06.2022 08:31:00</t>
  </si>
  <si>
    <t>18.06.2022 08:31:01</t>
  </si>
  <si>
    <t>18.06.2022 08:31:02</t>
  </si>
  <si>
    <t>18.06.2022 08:31:14</t>
  </si>
  <si>
    <t>18.06.2022 08:31:20</t>
  </si>
  <si>
    <t>18.06.2022 08:31:56</t>
  </si>
  <si>
    <t>18.06.2022 08:32:01</t>
  </si>
  <si>
    <t>18.06.2022 08:32:02</t>
  </si>
  <si>
    <t>18.06.2022 08:32:30</t>
  </si>
  <si>
    <t>18.06.2022 08:32:33</t>
  </si>
  <si>
    <t>18.06.2022 08:32:36</t>
  </si>
  <si>
    <t>18.06.2022 08:32:38</t>
  </si>
  <si>
    <t>18.06.2022 08:34:13</t>
  </si>
  <si>
    <t>18.06.2022 08:34:16</t>
  </si>
  <si>
    <t>18.06.2022 08:34:18</t>
  </si>
  <si>
    <t>18.06.2022 08:34:19</t>
  </si>
  <si>
    <t>18.06.2022 08:37:49</t>
  </si>
  <si>
    <t>18.06.2022 08:37:50</t>
  </si>
  <si>
    <t>18.06.2022 08:37:52</t>
  </si>
  <si>
    <t>18.06.2022 08:37:54</t>
  </si>
  <si>
    <t>18.06.2022 08:37:56</t>
  </si>
  <si>
    <t>18.06.2022 08:37:57</t>
  </si>
  <si>
    <t>18.06.2022 08:37:58</t>
  </si>
  <si>
    <t>18.06.2022 08:38:33</t>
  </si>
  <si>
    <t>18.06.2022 08:38:34</t>
  </si>
  <si>
    <t>18.06.2022 08:38:37</t>
  </si>
  <si>
    <t>18.06.2022 08:38:38</t>
  </si>
  <si>
    <t>18.06.2022 08:38:40</t>
  </si>
  <si>
    <t>18.06.2022 08:38:41</t>
  </si>
  <si>
    <t>18.06.2022 08:38:42</t>
  </si>
  <si>
    <t>18.06.2022 08:38:43</t>
  </si>
  <si>
    <t>18.06.2022 08:39:06</t>
  </si>
  <si>
    <t>18.06.2022 08:39:07</t>
  </si>
  <si>
    <t>18.06.2022 08:41:02</t>
  </si>
  <si>
    <t>18.06.2022 08:41:08</t>
  </si>
  <si>
    <t>18.06.2022 08:41:11</t>
  </si>
  <si>
    <t>18.06.2022 08:41:31</t>
  </si>
  <si>
    <t>18.06.2022 08:41:32</t>
  </si>
  <si>
    <t>18.06.2022 08:41:35</t>
  </si>
  <si>
    <t>18.06.2022 08:41:40</t>
  </si>
  <si>
    <t>18.06.2022 08:41:41</t>
  </si>
  <si>
    <t>18.06.2022 08:41:46</t>
  </si>
  <si>
    <t>18.06.2022 08:42:11</t>
  </si>
  <si>
    <t>18.06.2022 08:42:34</t>
  </si>
  <si>
    <t>18.06.2022 08:42:35</t>
  </si>
  <si>
    <t>18.06.2022 08:42:38</t>
  </si>
  <si>
    <t>18.06.2022 08:44:14</t>
  </si>
  <si>
    <t>18.06.2022 08:44:19</t>
  </si>
  <si>
    <t>18.06.2022 08:44:20</t>
  </si>
  <si>
    <t>18.06.2022 08:44:41</t>
  </si>
  <si>
    <t>18.06.2022 08:44:45</t>
  </si>
  <si>
    <t>18.06.2022 08:49:05</t>
  </si>
  <si>
    <t>18.06.2022 08:49:06</t>
  </si>
  <si>
    <t>18.06.2022 08:49:12</t>
  </si>
  <si>
    <t>18.06.2022 08:49:15</t>
  </si>
  <si>
    <t>18.06.2022 08:49:17</t>
  </si>
  <si>
    <t>18.06.2022 08:49:36</t>
  </si>
  <si>
    <t>18.06.2022 08:49:39</t>
  </si>
  <si>
    <t>18.06.2022 08:49:41</t>
  </si>
  <si>
    <t>18.06.2022 08:49:44</t>
  </si>
  <si>
    <t>18.06.2022 08:49:45</t>
  </si>
  <si>
    <t>18.06.2022 08:50:15</t>
  </si>
  <si>
    <t>18.06.2022 08:50:23</t>
  </si>
  <si>
    <t>18.06.2022 08:50:24</t>
  </si>
  <si>
    <t>18.06.2022 08:50:28</t>
  </si>
  <si>
    <t>18.06.2022 08:51:18</t>
  </si>
  <si>
    <t>18.06.2022 08:51:21</t>
  </si>
  <si>
    <t>18.06.2022 08:51:22</t>
  </si>
  <si>
    <t>18.06.2022 08:51:24</t>
  </si>
  <si>
    <t>18.06.2022 08:51:26</t>
  </si>
  <si>
    <t>18.06.2022 08:51:29</t>
  </si>
  <si>
    <t>18.06.2022 08:51:31</t>
  </si>
  <si>
    <t>18.06.2022 08:51:35</t>
  </si>
  <si>
    <t>18.06.2022 08:51:40</t>
  </si>
  <si>
    <t>18.06.2022 08:51:41</t>
  </si>
  <si>
    <t>18.06.2022 08:51:44</t>
  </si>
  <si>
    <t>18.06.2022 08:51:47</t>
  </si>
  <si>
    <t>18.06.2022 08:52:28</t>
  </si>
  <si>
    <t>18.06.2022 08:52:50</t>
  </si>
  <si>
    <t>18.06.2022 08:52:56</t>
  </si>
  <si>
    <t>18.06.2022 08:54:14</t>
  </si>
  <si>
    <t>18.06.2022 08:55:14</t>
  </si>
  <si>
    <t>18.06.2022 08:56:38</t>
  </si>
  <si>
    <t>18.06.2022 08:56:44</t>
  </si>
  <si>
    <t>18.06.2022 08:56:53</t>
  </si>
  <si>
    <t>18.06.2022 08:56:55</t>
  </si>
  <si>
    <t>18.06.2022 08:56:56</t>
  </si>
  <si>
    <t>18.06.2022 08:57:05</t>
  </si>
  <si>
    <t>18.06.2022 08:57:08</t>
  </si>
  <si>
    <t>18.06.2022 08:57:10</t>
  </si>
  <si>
    <t>18.06.2022 08:57:11</t>
  </si>
  <si>
    <t>18.06.2022 08:57:12</t>
  </si>
  <si>
    <t>18.06.2022 08:57:13</t>
  </si>
  <si>
    <t>18.06.2022 08:57:15</t>
  </si>
  <si>
    <t>18.06.2022 08:57:16</t>
  </si>
  <si>
    <t>18.06.2022 08:57:50</t>
  </si>
  <si>
    <t>18.06.2022 08:58:41</t>
  </si>
  <si>
    <t>18.06.2022 08:58:43</t>
  </si>
  <si>
    <t>18.06.2022 09:02:03</t>
  </si>
  <si>
    <t>18.06.2022 09:02:06</t>
  </si>
  <si>
    <t>18.06.2022 09:02:08</t>
  </si>
  <si>
    <t>18.06.2022 09:02:09</t>
  </si>
  <si>
    <t>18.06.2022 09:02:57</t>
  </si>
  <si>
    <t>18.06.2022 09:02:58</t>
  </si>
  <si>
    <t>18.06.2022 09:03:01</t>
  </si>
  <si>
    <t>18.06.2022 09:03:03</t>
  </si>
  <si>
    <t>18.06.2022 09:03:06</t>
  </si>
  <si>
    <t>18.06.2022 09:04:06</t>
  </si>
  <si>
    <t>18.06.2022 09:04:09</t>
  </si>
  <si>
    <t>18.06.2022 09:04:10</t>
  </si>
  <si>
    <t>18.06.2022 09:04:12</t>
  </si>
  <si>
    <t>18.06.2022 09:05:23</t>
  </si>
  <si>
    <t>18.06.2022 09:05:25</t>
  </si>
  <si>
    <t>18.06.2022 09:05:29</t>
  </si>
  <si>
    <t>18.06.2022 09:05:31</t>
  </si>
  <si>
    <t>18.06.2022 09:05:58</t>
  </si>
  <si>
    <t>18.06.2022 09:07:46</t>
  </si>
  <si>
    <t>18.06.2022 09:08:32</t>
  </si>
  <si>
    <t>18.06.2022 09:09:29</t>
  </si>
  <si>
    <t>18.06.2022 09:10:59</t>
  </si>
  <si>
    <t>18.06.2022 09:11:25</t>
  </si>
  <si>
    <t>18.06.2022 09:11:26</t>
  </si>
  <si>
    <t>18.06.2022 09:11:29</t>
  </si>
  <si>
    <t>18.06.2022 09:11:53</t>
  </si>
  <si>
    <t>18.06.2022 09:14:14</t>
  </si>
  <si>
    <t>18.06.2022 09:15:02</t>
  </si>
  <si>
    <t>18.06.2022 09:15:37</t>
  </si>
  <si>
    <t>18.06.2022 09:15:40</t>
  </si>
  <si>
    <t>18.06.2022 09:15:41</t>
  </si>
  <si>
    <t>18.06.2022 09:15:42</t>
  </si>
  <si>
    <t>18.06.2022 09:16:29</t>
  </si>
  <si>
    <t>18.06.2022 09:16:32</t>
  </si>
  <si>
    <t>18.06.2022 09:16:33</t>
  </si>
  <si>
    <t>18.06.2022 09:17:05</t>
  </si>
  <si>
    <t>18.06.2022 09:17:06</t>
  </si>
  <si>
    <t>18.06.2022 09:17:07</t>
  </si>
  <si>
    <t>18.06.2022 09:17:09</t>
  </si>
  <si>
    <t>18.06.2022 09:17:14</t>
  </si>
  <si>
    <t>18.06.2022 09:17:47</t>
  </si>
  <si>
    <t>18.06.2022 09:17:50</t>
  </si>
  <si>
    <t>18.06.2022 09:17:52</t>
  </si>
  <si>
    <t>18.06.2022 09:17:53</t>
  </si>
  <si>
    <t>18.06.2022 09:17:54</t>
  </si>
  <si>
    <t>18.06.2022 09:17:57</t>
  </si>
  <si>
    <t>18.06.2022 09:18:30</t>
  </si>
  <si>
    <t>18.06.2022 09:18:33</t>
  </si>
  <si>
    <t>18.06.2022 09:18:34</t>
  </si>
  <si>
    <t>18.06.2022 09:18:55</t>
  </si>
  <si>
    <t>18.06.2022 09:20:54</t>
  </si>
  <si>
    <t>18.06.2022 09:20:55</t>
  </si>
  <si>
    <t>18.06.2022 09:21:00</t>
  </si>
  <si>
    <t>18.06.2022 09:21:36</t>
  </si>
  <si>
    <t>18.06.2022 09:21:37</t>
  </si>
  <si>
    <t>18.06.2022 09:21:40</t>
  </si>
  <si>
    <t>18.06.2022 09:21:46</t>
  </si>
  <si>
    <t>18.06.2022 09:21:48</t>
  </si>
  <si>
    <t>18.06.2022 09:21:51</t>
  </si>
  <si>
    <t>18.06.2022 09:23:21</t>
  </si>
  <si>
    <t>18.06.2022 09:23:22</t>
  </si>
  <si>
    <t>18.06.2022 09:23:23</t>
  </si>
  <si>
    <t>18.06.2022 09:23:25</t>
  </si>
  <si>
    <t>18.06.2022 09:23:26</t>
  </si>
  <si>
    <t>18.06.2022 09:23:27</t>
  </si>
  <si>
    <t>18.06.2022 09:23:29</t>
  </si>
  <si>
    <t>18.06.2022 09:23:33</t>
  </si>
  <si>
    <t>18.06.2022 09:23:36</t>
  </si>
  <si>
    <t>18.06.2022 09:25:09</t>
  </si>
  <si>
    <t>18.06.2022 09:26:40</t>
  </si>
  <si>
    <t>18.06.2022 09:26:43</t>
  </si>
  <si>
    <t>18.06.2022 09:27:42</t>
  </si>
  <si>
    <t>18.06.2022 09:27:46</t>
  </si>
  <si>
    <t>18.06.2022 09:27:49</t>
  </si>
  <si>
    <t>18.06.2022 09:28:18</t>
  </si>
  <si>
    <t>18.06.2022 09:29:43</t>
  </si>
  <si>
    <t>18.06.2022 09:29:55</t>
  </si>
  <si>
    <t>18.06.2022 09:30:21</t>
  </si>
  <si>
    <t>18.06.2022 09:30:24</t>
  </si>
  <si>
    <t>18.06.2022 09:30:46</t>
  </si>
  <si>
    <t>18.06.2022 09:30:58</t>
  </si>
  <si>
    <t>18.06.2022 09:31:01</t>
  </si>
  <si>
    <t>18.06.2022 09:31:03</t>
  </si>
  <si>
    <t>18.06.2022 09:31:04</t>
  </si>
  <si>
    <t>18.06.2022 09:31:05</t>
  </si>
  <si>
    <t>18.06.2022 09:31:24</t>
  </si>
  <si>
    <t>18.06.2022 09:31:27</t>
  </si>
  <si>
    <t>18.06.2022 09:31:30</t>
  </si>
  <si>
    <t>18.06.2022 09:32:15</t>
  </si>
  <si>
    <t>18.06.2022 09:34:03</t>
  </si>
  <si>
    <t>18.06.2022 09:35:31</t>
  </si>
  <si>
    <t>18.06.2022 09:36:36</t>
  </si>
  <si>
    <t>18.06.2022 09:36:40</t>
  </si>
  <si>
    <t>18.06.2022 09:37:16</t>
  </si>
  <si>
    <t>18.06.2022 09:37:18</t>
  </si>
  <si>
    <t>18.06.2022 09:37:19</t>
  </si>
  <si>
    <t>18.06.2022 09:37:51</t>
  </si>
  <si>
    <t>18.06.2022 09:37:54</t>
  </si>
  <si>
    <t>18.06.2022 09:38:49</t>
  </si>
  <si>
    <t>18.06.2022 09:38:52</t>
  </si>
  <si>
    <t>18.06.2022 09:38:55</t>
  </si>
  <si>
    <t>18.06.2022 09:38:58</t>
  </si>
  <si>
    <t>18.06.2022 09:39:01</t>
  </si>
  <si>
    <t>18.06.2022 09:39:03</t>
  </si>
  <si>
    <t>18.06.2022 09:39:04</t>
  </si>
  <si>
    <t>18.06.2022 09:39:05</t>
  </si>
  <si>
    <t>18.06.2022 09:39:06</t>
  </si>
  <si>
    <t>18.06.2022 09:39:51</t>
  </si>
  <si>
    <t>18.06.2022 09:39:57</t>
  </si>
  <si>
    <t>18.06.2022 09:40:14</t>
  </si>
  <si>
    <t>18.06.2022 09:40:15</t>
  </si>
  <si>
    <t>18.06.2022 09:40:16</t>
  </si>
  <si>
    <t>18.06.2022 09:40:18</t>
  </si>
  <si>
    <t>18.06.2022 09:40:19</t>
  </si>
  <si>
    <t>18.06.2022 09:40:20</t>
  </si>
  <si>
    <t>18.06.2022 09:40:38</t>
  </si>
  <si>
    <t>18.06.2022 09:40:41</t>
  </si>
  <si>
    <t>18.06.2022 09:41:38</t>
  </si>
  <si>
    <t>18.06.2022 09:41:39</t>
  </si>
  <si>
    <t>18.06.2022 09:41:41</t>
  </si>
  <si>
    <t>18.06.2022 09:41:46</t>
  </si>
  <si>
    <t>18.06.2022 09:42:19</t>
  </si>
  <si>
    <t>18.06.2022 09:42:22</t>
  </si>
  <si>
    <t>18.06.2022 09:42:28</t>
  </si>
  <si>
    <t>18.06.2022 09:43:12</t>
  </si>
  <si>
    <t>18.06.2022 09:43:15</t>
  </si>
  <si>
    <t>18.06.2022 09:43:16</t>
  </si>
  <si>
    <t>18.06.2022 09:43:22</t>
  </si>
  <si>
    <t>18.06.2022 09:43:57</t>
  </si>
  <si>
    <t>18.06.2022 09:44:00</t>
  </si>
  <si>
    <t>18.06.2022 09:44:07</t>
  </si>
  <si>
    <t>18.06.2022 09:44:12</t>
  </si>
  <si>
    <t>18.06.2022 09:45:25</t>
  </si>
  <si>
    <t>18.06.2022 09:45:28</t>
  </si>
  <si>
    <t>18.06.2022 09:46:19</t>
  </si>
  <si>
    <t>18.06.2022 09:46:43</t>
  </si>
  <si>
    <t>18.06.2022 09:46:48</t>
  </si>
  <si>
    <t>18.06.2022 09:47:04</t>
  </si>
  <si>
    <t>18.06.2022 09:47:12</t>
  </si>
  <si>
    <t>18.06.2022 09:47:13</t>
  </si>
  <si>
    <t>18.06.2022 09:48:27</t>
  </si>
  <si>
    <t>18.06.2022 09:48:28</t>
  </si>
  <si>
    <t>18.06.2022 09:48:30</t>
  </si>
  <si>
    <t>18.06.2022 09:48:33</t>
  </si>
  <si>
    <t>18.06.2022 09:49:16</t>
  </si>
  <si>
    <t>18.06.2022 09:49:19</t>
  </si>
  <si>
    <t>18.06.2022 09:49:21</t>
  </si>
  <si>
    <t>18.06.2022 09:49:22</t>
  </si>
  <si>
    <t>18.06.2022 09:49:23</t>
  </si>
  <si>
    <t>18.06.2022 09:49:24</t>
  </si>
  <si>
    <t>18.06.2022 09:51:05</t>
  </si>
  <si>
    <t>18.06.2022 09:51:06</t>
  </si>
  <si>
    <t>18.06.2022 09:51:08</t>
  </si>
  <si>
    <t>18.06.2022 09:51:11</t>
  </si>
  <si>
    <t>18.06.2022 09:51:26</t>
  </si>
  <si>
    <t>18.06.2022 09:51:29</t>
  </si>
  <si>
    <t>18.06.2022 09:53:24</t>
  </si>
  <si>
    <t>18.06.2022 09:53:26</t>
  </si>
  <si>
    <t>18.06.2022 09:53:27</t>
  </si>
  <si>
    <t>18.06.2022 09:54:21</t>
  </si>
  <si>
    <t>18.06.2022 09:54:41</t>
  </si>
  <si>
    <t>18.06.2022 09:54:50</t>
  </si>
  <si>
    <t>18.06.2022 09:55:12</t>
  </si>
  <si>
    <t>18.06.2022 09:55:14</t>
  </si>
  <si>
    <t>18.06.2022 09:55:15</t>
  </si>
  <si>
    <t>18.06.2022 09:55:26</t>
  </si>
  <si>
    <t>18.06.2022 09:55:32</t>
  </si>
  <si>
    <t>18.06.2022 09:55:33</t>
  </si>
  <si>
    <t>18.06.2022 09:55:34</t>
  </si>
  <si>
    <t>18.06.2022 09:55:35</t>
  </si>
  <si>
    <t>18.06.2022 09:56:58</t>
  </si>
  <si>
    <t>18.06.2022 09:57:04</t>
  </si>
  <si>
    <t>18.06.2022 09:57:23</t>
  </si>
  <si>
    <t>18.06.2022 09:57:25</t>
  </si>
  <si>
    <t>18.06.2022 09:57:29</t>
  </si>
  <si>
    <t>18.06.2022 09:57:34</t>
  </si>
  <si>
    <t>18.06.2022 09:57:37</t>
  </si>
  <si>
    <t>18.06.2022 09:57:38</t>
  </si>
  <si>
    <t>18.06.2022 09:57:40</t>
  </si>
  <si>
    <t>18.06.2022 09:57:41</t>
  </si>
  <si>
    <t>18.06.2022 09:58:04</t>
  </si>
  <si>
    <t>18.06.2022 09:58:05</t>
  </si>
  <si>
    <t>18.06.2022 09:58:08</t>
  </si>
  <si>
    <t>18.06.2022 09:58:10</t>
  </si>
  <si>
    <t>18.06.2022 09:59:08</t>
  </si>
  <si>
    <t>18.06.2022 09:59:10</t>
  </si>
  <si>
    <t>18.06.2022 09:59:11</t>
  </si>
  <si>
    <t>18.06.2022 09:59:16</t>
  </si>
  <si>
    <t>18.06.2022 09:59:17</t>
  </si>
  <si>
    <t>18.06.2022 09:59:19</t>
  </si>
  <si>
    <t>18.06.2022 09:59:20</t>
  </si>
  <si>
    <t>18.06.2022 09:59:25</t>
  </si>
  <si>
    <t>18.06.2022 10:01:16</t>
  </si>
  <si>
    <t>18.06.2022 10:01:17</t>
  </si>
  <si>
    <t>18.06.2022 10:01:18</t>
  </si>
  <si>
    <t>18.06.2022 10:01:20</t>
  </si>
  <si>
    <t>18.06.2022 10:01:22</t>
  </si>
  <si>
    <t>18.06.2022 10:01:27</t>
  </si>
  <si>
    <t>18.06.2022 10:01:28</t>
  </si>
  <si>
    <t>18.06.2022 10:01:50</t>
  </si>
  <si>
    <t>18.06.2022 10:01:52</t>
  </si>
  <si>
    <t>18.06.2022 10:02:07</t>
  </si>
  <si>
    <t>18.06.2022 10:02:16</t>
  </si>
  <si>
    <t>18.06.2022 10:02:17</t>
  </si>
  <si>
    <t>18.06.2022 10:02:34</t>
  </si>
  <si>
    <t>18.06.2022 10:04:22</t>
  </si>
  <si>
    <t>18.06.2022 10:04:26</t>
  </si>
  <si>
    <t>18.06.2022 10:04:31</t>
  </si>
  <si>
    <t>18.06.2022 10:05:05</t>
  </si>
  <si>
    <t>18.06.2022 10:05:40</t>
  </si>
  <si>
    <t>18.06.2022 10:05:43</t>
  </si>
  <si>
    <t>18.06.2022 10:05:44</t>
  </si>
  <si>
    <t>18.06.2022 10:05:46</t>
  </si>
  <si>
    <t>18.06.2022 10:05:47</t>
  </si>
  <si>
    <t>18.06.2022 10:05:49</t>
  </si>
  <si>
    <t>18.06.2022 10:05:50</t>
  </si>
  <si>
    <t>18.06.2022 10:06:44</t>
  </si>
  <si>
    <t>18.06.2022 10:06:47</t>
  </si>
  <si>
    <t>18.06.2022 10:06:52</t>
  </si>
  <si>
    <t>18.06.2022 10:07:58</t>
  </si>
  <si>
    <t>18.06.2022 10:09:10</t>
  </si>
  <si>
    <t>18.06.2022 10:09:11</t>
  </si>
  <si>
    <t>18.06.2022 10:09:51</t>
  </si>
  <si>
    <t>18.06.2022 10:09:53</t>
  </si>
  <si>
    <t>18.06.2022 10:09:55</t>
  </si>
  <si>
    <t>18.06.2022 10:09:57</t>
  </si>
  <si>
    <t>18.06.2022 10:09:58</t>
  </si>
  <si>
    <t>18.06.2022 10:09:59</t>
  </si>
  <si>
    <t>18.06.2022 10:10:00</t>
  </si>
  <si>
    <t>18.06.2022 10:10:30</t>
  </si>
  <si>
    <t>18.06.2022 10:10:33</t>
  </si>
  <si>
    <t>18.06.2022 10:10:35</t>
  </si>
  <si>
    <t>18.06.2022 10:10:37</t>
  </si>
  <si>
    <t>18.06.2022 10:11:57</t>
  </si>
  <si>
    <t>18.06.2022 10:13:52</t>
  </si>
  <si>
    <t>18.06.2022 10:16:34</t>
  </si>
  <si>
    <t>18.06.2022 10:16:36</t>
  </si>
  <si>
    <t>18.06.2022 10:16:39</t>
  </si>
  <si>
    <t>18.06.2022 10:19:00</t>
  </si>
  <si>
    <t>18.06.2022 10:19:27</t>
  </si>
  <si>
    <t>18.06.2022 10:20:04</t>
  </si>
  <si>
    <t>18.06.2022 10:20:10</t>
  </si>
  <si>
    <t>18.06.2022 10:20:12</t>
  </si>
  <si>
    <t>18.06.2022 10:20:13</t>
  </si>
  <si>
    <t>18.06.2022 10:20:28</t>
  </si>
  <si>
    <t>18.06.2022 10:20:55</t>
  </si>
  <si>
    <t>18.06.2022 10:20:58</t>
  </si>
  <si>
    <t>18.06.2022 10:21:00</t>
  </si>
  <si>
    <t>18.06.2022 10:21:02</t>
  </si>
  <si>
    <t>18.06.2022 10:21:03</t>
  </si>
  <si>
    <t>18.06.2022 10:21:27</t>
  </si>
  <si>
    <t>18.06.2022 10:21:28</t>
  </si>
  <si>
    <t>18.06.2022 10:21:33</t>
  </si>
  <si>
    <t>18.06.2022 10:21:37</t>
  </si>
  <si>
    <t>18.06.2022 10:21:39</t>
  </si>
  <si>
    <t>18.06.2022 10:21:40</t>
  </si>
  <si>
    <t>18.06.2022 10:21:42</t>
  </si>
  <si>
    <t>18.06.2022 10:21:43</t>
  </si>
  <si>
    <t>18.06.2022 10:21:45</t>
  </si>
  <si>
    <t>18.06.2022 10:21:46</t>
  </si>
  <si>
    <t>18.06.2022 10:21:48</t>
  </si>
  <si>
    <t>18.06.2022 10:21:51</t>
  </si>
  <si>
    <t>18.06.2022 10:22:01</t>
  </si>
  <si>
    <t>18.06.2022 10:22:33</t>
  </si>
  <si>
    <t>18.06.2022 10:22:34</t>
  </si>
  <si>
    <t>18.06.2022 10:22:35</t>
  </si>
  <si>
    <t>18.06.2022 10:23:14</t>
  </si>
  <si>
    <t>18.06.2022 10:23:16</t>
  </si>
  <si>
    <t>18.06.2022 10:23:20</t>
  </si>
  <si>
    <t>18.06.2022 10:23:32</t>
  </si>
  <si>
    <t>18.06.2022 10:23:34</t>
  </si>
  <si>
    <t>18.06.2022 10:23:41</t>
  </si>
  <si>
    <t>18.06.2022 10:24:11</t>
  </si>
  <si>
    <t>18.06.2022 10:25:07</t>
  </si>
  <si>
    <t>18.06.2022 10:26:49</t>
  </si>
  <si>
    <t>18.06.2022 10:26:50</t>
  </si>
  <si>
    <t>18.06.2022 10:26:51</t>
  </si>
  <si>
    <t>18.06.2022 10:26:53</t>
  </si>
  <si>
    <t>18.06.2022 10:26:55</t>
  </si>
  <si>
    <t>18.06.2022 10:27:40</t>
  </si>
  <si>
    <t>18.06.2022 10:27:45</t>
  </si>
  <si>
    <t>18.06.2022 10:27:48</t>
  </si>
  <si>
    <t>18.06.2022 10:27:49</t>
  </si>
  <si>
    <t>18.06.2022 10:27:50</t>
  </si>
  <si>
    <t>18.06.2022 10:28:53</t>
  </si>
  <si>
    <t>18.06.2022 10:29:45</t>
  </si>
  <si>
    <t>18.06.2022 10:29:57</t>
  </si>
  <si>
    <t>18.06.2022 10:30:00</t>
  </si>
  <si>
    <t>18.06.2022 10:30:05</t>
  </si>
  <si>
    <t>18.06.2022 10:30:14</t>
  </si>
  <si>
    <t>18.06.2022 10:30:59</t>
  </si>
  <si>
    <t>18.06.2022 10:31:06</t>
  </si>
  <si>
    <t>18.06.2022 10:31:08</t>
  </si>
  <si>
    <t>18.06.2022 10:31:11</t>
  </si>
  <si>
    <t>18.06.2022 10:31:12</t>
  </si>
  <si>
    <t>18.06.2022 10:31:17</t>
  </si>
  <si>
    <t>18.06.2022 10:31:20</t>
  </si>
  <si>
    <t>18.06.2022 10:31:21</t>
  </si>
  <si>
    <t>18.06.2022 10:31:27</t>
  </si>
  <si>
    <t>18.06.2022 10:31:29</t>
  </si>
  <si>
    <t>18.06.2022 10:31:49</t>
  </si>
  <si>
    <t>18.06.2022 10:32:04</t>
  </si>
  <si>
    <t>18.06.2022 10:32:55</t>
  </si>
  <si>
    <t>18.06.2022 10:32:57</t>
  </si>
  <si>
    <t>18.06.2022 10:35:51</t>
  </si>
  <si>
    <t>18.06.2022 10:35:55</t>
  </si>
  <si>
    <t>18.06.2022 10:35:57</t>
  </si>
  <si>
    <t>18.06.2022 10:35:58</t>
  </si>
  <si>
    <t>18.06.2022 10:35:59</t>
  </si>
  <si>
    <t>18.06.2022 10:36:53</t>
  </si>
  <si>
    <t>18.06.2022 10:36:59</t>
  </si>
  <si>
    <t>18.06.2022 10:37:24</t>
  </si>
  <si>
    <t>18.06.2022 10:37:27</t>
  </si>
  <si>
    <t>18.06.2022 10:39:17</t>
  </si>
  <si>
    <t>18.06.2022 10:39:23</t>
  </si>
  <si>
    <t>18.06.2022 10:39:24</t>
  </si>
  <si>
    <t>18.06.2022 10:39:26</t>
  </si>
  <si>
    <t>18.06.2022 10:39:29</t>
  </si>
  <si>
    <t>18.06.2022 10:40:38</t>
  </si>
  <si>
    <t>18.06.2022 10:40:41</t>
  </si>
  <si>
    <t>18.06.2022 10:40:45</t>
  </si>
  <si>
    <t>18.06.2022 10:40:53</t>
  </si>
  <si>
    <t>18.06.2022 10:40:54</t>
  </si>
  <si>
    <t>18.06.2022 10:41:34</t>
  </si>
  <si>
    <t>18.06.2022 10:42:45</t>
  </si>
  <si>
    <t>18.06.2022 10:42:52</t>
  </si>
  <si>
    <t>18.06.2022 10:43:15</t>
  </si>
  <si>
    <t>18.06.2022 10:44:42</t>
  </si>
  <si>
    <t>18.06.2022 10:44:45</t>
  </si>
  <si>
    <t>18.06.2022 10:44:46</t>
  </si>
  <si>
    <t>18.06.2022 10:44:51</t>
  </si>
  <si>
    <t>18.06.2022 10:44:52</t>
  </si>
  <si>
    <t>18.06.2022 10:44:53</t>
  </si>
  <si>
    <t>18.06.2022 10:46:05</t>
  </si>
  <si>
    <t>18.06.2022 10:47:50</t>
  </si>
  <si>
    <t>18.06.2022 10:47:58</t>
  </si>
  <si>
    <t>18.06.2022 10:48:32</t>
  </si>
  <si>
    <t>18.06.2022 10:48:37</t>
  </si>
  <si>
    <t>18.06.2022 10:49:20</t>
  </si>
  <si>
    <t>18.06.2022 10:49:22</t>
  </si>
  <si>
    <t>18.06.2022 10:50:29</t>
  </si>
  <si>
    <t>18.06.2022 10:51:26</t>
  </si>
  <si>
    <t>18.06.2022 10:52:02</t>
  </si>
  <si>
    <t>18.06.2022 10:52:20</t>
  </si>
  <si>
    <t>18.06.2022 10:52:22</t>
  </si>
  <si>
    <t>18.06.2022 10:52:28</t>
  </si>
  <si>
    <t>18.06.2022 10:53:50</t>
  </si>
  <si>
    <t>18.06.2022 10:53:52</t>
  </si>
  <si>
    <t>18.06.2022 10:53:58</t>
  </si>
  <si>
    <t>18.06.2022 10:54:28</t>
  </si>
  <si>
    <t>18.06.2022 10:54:31</t>
  </si>
  <si>
    <t>18.06.2022 10:54:34</t>
  </si>
  <si>
    <t>18.06.2022 10:57:31</t>
  </si>
  <si>
    <t>18.06.2022 10:57:38</t>
  </si>
  <si>
    <t>18.06.2022 10:58:38</t>
  </si>
  <si>
    <t>18.06.2022 10:58:41</t>
  </si>
  <si>
    <t>18.06.2022 10:59:13</t>
  </si>
  <si>
    <t>18.06.2022 10:59:23</t>
  </si>
  <si>
    <t>18.06.2022 10:59:29</t>
  </si>
  <si>
    <t>18.06.2022 11:00:14</t>
  </si>
  <si>
    <t>18.06.2022 11:02:46</t>
  </si>
  <si>
    <t>18.06.2022 11:04:35</t>
  </si>
  <si>
    <t>18.06.2022 11:04:37</t>
  </si>
  <si>
    <t>18.06.2022 11:04:49</t>
  </si>
  <si>
    <t>18.06.2022 11:04:55</t>
  </si>
  <si>
    <t>18.06.2022 11:07:37</t>
  </si>
  <si>
    <t>18.06.2022 11:07:40</t>
  </si>
  <si>
    <t>18.06.2022 11:07:43</t>
  </si>
  <si>
    <t>18.06.2022 11:09:53</t>
  </si>
  <si>
    <t>18.06.2022 11:09:56</t>
  </si>
  <si>
    <t>18.06.2022 11:09:58</t>
  </si>
  <si>
    <t>18.06.2022 11:09:59</t>
  </si>
  <si>
    <t>18.06.2022 11:10:01</t>
  </si>
  <si>
    <t>18.06.2022 11:10:19</t>
  </si>
  <si>
    <t>18.06.2022 11:10:23</t>
  </si>
  <si>
    <t>18.06.2022 11:10:29</t>
  </si>
  <si>
    <t>18.06.2022 11:10:34</t>
  </si>
  <si>
    <t>18.06.2022 11:10:43</t>
  </si>
  <si>
    <t>18.06.2022 11:11:10</t>
  </si>
  <si>
    <t>18.06.2022 11:11:11</t>
  </si>
  <si>
    <t>18.06.2022 11:11:13</t>
  </si>
  <si>
    <t>18.06.2022 11:11:28</t>
  </si>
  <si>
    <t>18.06.2022 11:12:39</t>
  </si>
  <si>
    <t>18.06.2022 11:12:42</t>
  </si>
  <si>
    <t>18.06.2022 11:12:47</t>
  </si>
  <si>
    <t>18.06.2022 11:13:12</t>
  </si>
  <si>
    <t>18.06.2022 11:13:15</t>
  </si>
  <si>
    <t>18.06.2022 11:14:12</t>
  </si>
  <si>
    <t>18.06.2022 11:14:15</t>
  </si>
  <si>
    <t>18.06.2022 11:14:20</t>
  </si>
  <si>
    <t>18.06.2022 11:15:15</t>
  </si>
  <si>
    <t>18.06.2022 11:15:18</t>
  </si>
  <si>
    <t>18.06.2022 11:15:23</t>
  </si>
  <si>
    <t>18.06.2022 11:16:00</t>
  </si>
  <si>
    <t>18.06.2022 11:16:02</t>
  </si>
  <si>
    <t>18.06.2022 11:16:04</t>
  </si>
  <si>
    <t>18.06.2022 11:16:12</t>
  </si>
  <si>
    <t>18.06.2022 11:16:22</t>
  </si>
  <si>
    <t>18.06.2022 11:16:25</t>
  </si>
  <si>
    <t>18.06.2022 11:16:27</t>
  </si>
  <si>
    <t>18.06.2022 11:16:28</t>
  </si>
  <si>
    <t>18.06.2022 11:16:51</t>
  </si>
  <si>
    <t>18.06.2022 11:17:03</t>
  </si>
  <si>
    <t>18.06.2022 11:17:34</t>
  </si>
  <si>
    <t>18.06.2022 11:18:54</t>
  </si>
  <si>
    <t>18.06.2022 11:19:16</t>
  </si>
  <si>
    <t>18.06.2022 11:19:18</t>
  </si>
  <si>
    <t>18.06.2022 11:20:03</t>
  </si>
  <si>
    <t>18.06.2022 11:20:07</t>
  </si>
  <si>
    <t>18.06.2022 11:20:10</t>
  </si>
  <si>
    <t>18.06.2022 11:20:45</t>
  </si>
  <si>
    <t>18.06.2022 11:20:48</t>
  </si>
  <si>
    <t>18.06.2022 11:23:09</t>
  </si>
  <si>
    <t>18.06.2022 11:23:31</t>
  </si>
  <si>
    <t>18.06.2022 11:23:36</t>
  </si>
  <si>
    <t>18.06.2022 11:23:40</t>
  </si>
  <si>
    <t>18.06.2022 11:25:10</t>
  </si>
  <si>
    <t>18.06.2022 11:25:13</t>
  </si>
  <si>
    <t>18.06.2022 11:25:46</t>
  </si>
  <si>
    <t>18.06.2022 11:26:45</t>
  </si>
  <si>
    <t>18.06.2022 11:27:54</t>
  </si>
  <si>
    <t>18.06.2022 11:28:37</t>
  </si>
  <si>
    <t>18.06.2022 11:29:22</t>
  </si>
  <si>
    <t>18.06.2022 11:29:28</t>
  </si>
  <si>
    <t>18.06.2022 11:29:29</t>
  </si>
  <si>
    <t>18.06.2022 11:31:29</t>
  </si>
  <si>
    <t>18.06.2022 11:31:31</t>
  </si>
  <si>
    <t>18.06.2022 11:31:38</t>
  </si>
  <si>
    <t>18.06.2022 11:34:45</t>
  </si>
  <si>
    <t>18.06.2022 11:35:57</t>
  </si>
  <si>
    <t>18.06.2022 11:35:59</t>
  </si>
  <si>
    <t>18.06.2022 11:36:04</t>
  </si>
  <si>
    <t>18.06.2022 11:36:07</t>
  </si>
  <si>
    <t>18.06.2022 11:36:09</t>
  </si>
  <si>
    <t>18.06.2022 11:36:21</t>
  </si>
  <si>
    <t>18.06.2022 11:36:28</t>
  </si>
  <si>
    <t>18.06.2022 11:37:33</t>
  </si>
  <si>
    <t>18.06.2022 11:38:18</t>
  </si>
  <si>
    <t>18.06.2022 11:38:21</t>
  </si>
  <si>
    <t>18.06.2022 11:39:42</t>
  </si>
  <si>
    <t>18.06.2022 11:39:46</t>
  </si>
  <si>
    <t>18.06.2022 11:41:51</t>
  </si>
  <si>
    <t>18.06.2022 11:41:52</t>
  </si>
  <si>
    <t>18.06.2022 11:41:54</t>
  </si>
  <si>
    <t>18.06.2022 11:41:58</t>
  </si>
  <si>
    <t>18.06.2022 11:44:06</t>
  </si>
  <si>
    <t>18.06.2022 11:44:12</t>
  </si>
  <si>
    <t>18.06.2022 11:44:57</t>
  </si>
  <si>
    <t>18.06.2022 11:45:04</t>
  </si>
  <si>
    <t>18.06.2022 11:45:18</t>
  </si>
  <si>
    <t>18.06.2022 11:45:21</t>
  </si>
  <si>
    <t>18.06.2022 11:48:30</t>
  </si>
  <si>
    <t>18.06.2022 11:50:57</t>
  </si>
  <si>
    <t>18.06.2022 11:52:03</t>
  </si>
  <si>
    <t>18.06.2022 11:52:34</t>
  </si>
  <si>
    <t>18.06.2022 11:53:01</t>
  </si>
  <si>
    <t>18.06.2022 11:53:04</t>
  </si>
  <si>
    <t>18.06.2022 11:53:07</t>
  </si>
  <si>
    <t>18.06.2022 11:53:09</t>
  </si>
  <si>
    <t>18.06.2022 11:54:47</t>
  </si>
  <si>
    <t>18.06.2022 11:54:52</t>
  </si>
  <si>
    <t>18.06.2022 11:54:53</t>
  </si>
  <si>
    <t>18.06.2022 11:55:23</t>
  </si>
  <si>
    <t>18.06.2022 11:56:44</t>
  </si>
  <si>
    <t>18.06.2022 11:56:46</t>
  </si>
  <si>
    <t>18.06.2022 11:57:01</t>
  </si>
  <si>
    <t>18.06.2022 11:58:20</t>
  </si>
  <si>
    <t>18.06.2022 11:58:50</t>
  </si>
  <si>
    <t>18.06.2022 11:58:58</t>
  </si>
  <si>
    <t>18.06.2022 11:58:59</t>
  </si>
  <si>
    <t>18.06.2022 11:59:07</t>
  </si>
  <si>
    <t>18.06.2022 11:59:19</t>
  </si>
  <si>
    <t>18.06.2022 11:59:56</t>
  </si>
  <si>
    <t>18.06.2022 11:59:58</t>
  </si>
  <si>
    <t>18.06.2022 11:59:59</t>
  </si>
  <si>
    <t>18.06.2022 12:00:01</t>
  </si>
  <si>
    <t>18.06.2022 12:00:02</t>
  </si>
  <si>
    <t>18.06.2022 12:00:04</t>
  </si>
  <si>
    <t>18.06.2022 12:00:07</t>
  </si>
  <si>
    <t>18.06.2022 12:00:08</t>
  </si>
  <si>
    <t>18.06.2022 12:00:10</t>
  </si>
  <si>
    <t>18.06.2022 12:01:10</t>
  </si>
  <si>
    <t>18.06.2022 12:01:38</t>
  </si>
  <si>
    <t>18.06.2022 12:02:26</t>
  </si>
  <si>
    <t>18.06.2022 12:02:28</t>
  </si>
  <si>
    <t>18.06.2022 12:02:32</t>
  </si>
  <si>
    <t>18.06.2022 12:06:28</t>
  </si>
  <si>
    <t>18.06.2022 12:06:35</t>
  </si>
  <si>
    <t>18.06.2022 12:07:32</t>
  </si>
  <si>
    <t>18.06.2022 12:08:22</t>
  </si>
  <si>
    <t>18.06.2022 12:08:28</t>
  </si>
  <si>
    <t>18.06.2022 12:08:29</t>
  </si>
  <si>
    <t>18.06.2022 12:08:54</t>
  </si>
  <si>
    <t>18.06.2022 12:09:00</t>
  </si>
  <si>
    <t>18.06.2022 12:14:27</t>
  </si>
  <si>
    <t>18.06.2022 12:15:36</t>
  </si>
  <si>
    <t>18.06.2022 12:15:39</t>
  </si>
  <si>
    <t>18.06.2022 12:15:41</t>
  </si>
  <si>
    <t>18.06.2022 12:15:48</t>
  </si>
  <si>
    <t>18.06.2022 12:15:51</t>
  </si>
  <si>
    <t>18.06.2022 12:16:42</t>
  </si>
  <si>
    <t>18.06.2022 12:19:15</t>
  </si>
  <si>
    <t>18.06.2022 12:19:18</t>
  </si>
  <si>
    <t>18.06.2022 12:20:37</t>
  </si>
  <si>
    <t>18.06.2022 12:20:40</t>
  </si>
  <si>
    <t>18.06.2022 12:20:45</t>
  </si>
  <si>
    <t>18.06.2022 12:22:59</t>
  </si>
  <si>
    <t>18.06.2022 12:23:07</t>
  </si>
  <si>
    <t>18.06.2022 12:23:10</t>
  </si>
  <si>
    <t>18.06.2022 12:23:22</t>
  </si>
  <si>
    <t>18.06.2022 12:26:11</t>
  </si>
  <si>
    <t>18.06.2022 12:26:19</t>
  </si>
  <si>
    <t>18.06.2022 12:28:52</t>
  </si>
  <si>
    <t>18.06.2022 12:29:50</t>
  </si>
  <si>
    <t>18.06.2022 12:29:58</t>
  </si>
  <si>
    <t>18.06.2022 12:30:04</t>
  </si>
  <si>
    <t>18.06.2022 12:31:32</t>
  </si>
  <si>
    <t>18.06.2022 12:33:17</t>
  </si>
  <si>
    <t>18.06.2022 12:33:22</t>
  </si>
  <si>
    <t>18.06.2022 12:33:28</t>
  </si>
  <si>
    <t>18.06.2022 12:33:34</t>
  </si>
  <si>
    <t>18.06.2022 12:33:35</t>
  </si>
  <si>
    <t>18.06.2022 12:33:38</t>
  </si>
  <si>
    <t>18.06.2022 12:35:36</t>
  </si>
  <si>
    <t>18.06.2022 12:36:08</t>
  </si>
  <si>
    <t>18.06.2022 12:36:12</t>
  </si>
  <si>
    <t>18.06.2022 12:36:47</t>
  </si>
  <si>
    <t>18.06.2022 12:36:48</t>
  </si>
  <si>
    <t>18.06.2022 12:38:15</t>
  </si>
  <si>
    <t>18.06.2022 12:42:12</t>
  </si>
  <si>
    <t>18.06.2022 12:43:26</t>
  </si>
  <si>
    <t>18.06.2022 12:43:27</t>
  </si>
  <si>
    <t>18.06.2022 12:49:51</t>
  </si>
  <si>
    <t>18.06.2022 12:50:23</t>
  </si>
  <si>
    <t>18.06.2022 12:51:36</t>
  </si>
  <si>
    <t>18.06.2022 12:54:50</t>
  </si>
  <si>
    <t>18.06.2022 12:55:09</t>
  </si>
  <si>
    <t>18.06.2022 12:55:11</t>
  </si>
  <si>
    <t>18.06.2022 12:55:12</t>
  </si>
  <si>
    <t>18.06.2022 12:55:13</t>
  </si>
  <si>
    <t>18.06.2022 12:56:22</t>
  </si>
  <si>
    <t>18.06.2022 12:56:28</t>
  </si>
  <si>
    <t>18.06.2022 12:56:53</t>
  </si>
  <si>
    <t>18.06.2022 12:57:22</t>
  </si>
  <si>
    <t>18.06.2022 12:59:26</t>
  </si>
  <si>
    <t>18.06.2022 12:59:31</t>
  </si>
  <si>
    <t>18.06.2022 12:59:32</t>
  </si>
  <si>
    <t>18.06.2022 12:59:34</t>
  </si>
  <si>
    <t>18.06.2022 12:59:59</t>
  </si>
  <si>
    <t>18.06.2022 13:00:17</t>
  </si>
  <si>
    <t>18.06.2022 13:01:03</t>
  </si>
  <si>
    <t>18.06.2022 13:01:09</t>
  </si>
  <si>
    <t>18.06.2022 13:01:14</t>
  </si>
  <si>
    <t>18.06.2022 13:01:21</t>
  </si>
  <si>
    <t>18.06.2022 13:01:39</t>
  </si>
  <si>
    <t>18.06.2022 13:02:38</t>
  </si>
  <si>
    <t>18.06.2022 13:04:26</t>
  </si>
  <si>
    <t>18.06.2022 13:04:29</t>
  </si>
  <si>
    <t>18.06.2022 13:04:33</t>
  </si>
  <si>
    <t>18.06.2022 13:05:44</t>
  </si>
  <si>
    <t>18.06.2022 13:06:09</t>
  </si>
  <si>
    <t>18.06.2022 13:11:40</t>
  </si>
  <si>
    <t>18.06.2022 13:13:48</t>
  </si>
  <si>
    <t>18.06.2022 13:15:36</t>
  </si>
  <si>
    <t>18.06.2022 13:18:24</t>
  </si>
  <si>
    <t>18.06.2022 13:18:27</t>
  </si>
  <si>
    <t>18.06.2022 13:18:33</t>
  </si>
  <si>
    <t>18.06.2022 13:18:37</t>
  </si>
  <si>
    <t>18.06.2022 13:18:45</t>
  </si>
  <si>
    <t>18.06.2022 13:22:39</t>
  </si>
  <si>
    <t>18.06.2022 13:23:03</t>
  </si>
  <si>
    <t>18.06.2022 13:23:04</t>
  </si>
  <si>
    <t>18.06.2022 13:23:06</t>
  </si>
  <si>
    <t>18.06.2022 13:23:07</t>
  </si>
  <si>
    <t>18.06.2022 13:23:08</t>
  </si>
  <si>
    <t>18.06.2022 13:23:09</t>
  </si>
  <si>
    <t>18.06.2022 13:23:11</t>
  </si>
  <si>
    <t>18.06.2022 13:23:55</t>
  </si>
  <si>
    <t>18.06.2022 13:24:16</t>
  </si>
  <si>
    <t>18.06.2022 13:24:27</t>
  </si>
  <si>
    <t>18.06.2022 13:26:37</t>
  </si>
  <si>
    <t>18.06.2022 13:27:36</t>
  </si>
  <si>
    <t>18.06.2022 13:27:37</t>
  </si>
  <si>
    <t>18.06.2022 13:27:39</t>
  </si>
  <si>
    <t>18.06.2022 13:27:51</t>
  </si>
  <si>
    <t>18.06.2022 13:28:10</t>
  </si>
  <si>
    <t>18.06.2022 13:28:19</t>
  </si>
  <si>
    <t>18.06.2022 13:32:13</t>
  </si>
  <si>
    <t>18.06.2022 13:32:15</t>
  </si>
  <si>
    <t>18.06.2022 13:32:16</t>
  </si>
  <si>
    <t>18.06.2022 13:34:10</t>
  </si>
  <si>
    <t>18.06.2022 13:34:19</t>
  </si>
  <si>
    <t>18.06.2022 13:34:20</t>
  </si>
  <si>
    <t>18.06.2022 13:34:22</t>
  </si>
  <si>
    <t>18.06.2022 13:37:12</t>
  </si>
  <si>
    <t>18.06.2022 13:38:09</t>
  </si>
  <si>
    <t>18.06.2022 13:38:12</t>
  </si>
  <si>
    <t>18.06.2022 13:38:15</t>
  </si>
  <si>
    <t>18.06.2022 13:39:27</t>
  </si>
  <si>
    <t>18.06.2022 13:39:53</t>
  </si>
  <si>
    <t>18.06.2022 13:39:59</t>
  </si>
  <si>
    <t>18.06.2022 13:40:50</t>
  </si>
  <si>
    <t>18.06.2022 13:40:53</t>
  </si>
  <si>
    <t>18.06.2022 13:40:54</t>
  </si>
  <si>
    <t>18.06.2022 13:42:09</t>
  </si>
  <si>
    <t>18.06.2022 13:42:21</t>
  </si>
  <si>
    <t>18.06.2022 13:42:24</t>
  </si>
  <si>
    <t>18.06.2022 13:43:59</t>
  </si>
  <si>
    <t>18.06.2022 13:44:03</t>
  </si>
  <si>
    <t>18.06.2022 13:47:05</t>
  </si>
  <si>
    <t>18.06.2022 13:47:17</t>
  </si>
  <si>
    <t>18.06.2022 13:47:24</t>
  </si>
  <si>
    <t>18.06.2022 13:47:26</t>
  </si>
  <si>
    <t>18.06.2022 13:47:27</t>
  </si>
  <si>
    <t>18.06.2022 13:47:29</t>
  </si>
  <si>
    <t>18.06.2022 13:47:32</t>
  </si>
  <si>
    <t>18.06.2022 13:47:33</t>
  </si>
  <si>
    <t>18.06.2022 13:47:37</t>
  </si>
  <si>
    <t>18.06.2022 13:47:43</t>
  </si>
  <si>
    <t>18.06.2022 13:47:45</t>
  </si>
  <si>
    <t>18.06.2022 13:48:16</t>
  </si>
  <si>
    <t>18.06.2022 13:49:20</t>
  </si>
  <si>
    <t>18.06.2022 13:52:13</t>
  </si>
  <si>
    <t>18.06.2022 13:52:41</t>
  </si>
  <si>
    <t>18.06.2022 13:52:44</t>
  </si>
  <si>
    <t>18.06.2022 13:52:46</t>
  </si>
  <si>
    <t>18.06.2022 13:52:47</t>
  </si>
  <si>
    <t>18.06.2022 13:52:48</t>
  </si>
  <si>
    <t>18.06.2022 13:52:49</t>
  </si>
  <si>
    <t>18.06.2022 13:54:15</t>
  </si>
  <si>
    <t>18.06.2022 13:54:18</t>
  </si>
  <si>
    <t>18.06.2022 13:54:19</t>
  </si>
  <si>
    <t>18.06.2022 13:54:57</t>
  </si>
  <si>
    <t>18.06.2022 13:55:30</t>
  </si>
  <si>
    <t>18.06.2022 13:57:10</t>
  </si>
  <si>
    <t>18.06.2022 13:57:21</t>
  </si>
  <si>
    <t>18.06.2022 13:58:00</t>
  </si>
  <si>
    <t>18.06.2022 13:58:01</t>
  </si>
  <si>
    <t>18.06.2022 13:58:47</t>
  </si>
  <si>
    <t>18.06.2022 13:58:52</t>
  </si>
  <si>
    <t>18.06.2022 14:01:55</t>
  </si>
  <si>
    <t>18.06.2022 14:02:26</t>
  </si>
  <si>
    <t>18.06.2022 14:02:29</t>
  </si>
  <si>
    <t>18.06.2022 14:02:35</t>
  </si>
  <si>
    <t>18.06.2022 14:05:02</t>
  </si>
  <si>
    <t>18.06.2022 14:05:11</t>
  </si>
  <si>
    <t>18.06.2022 14:05:13</t>
  </si>
  <si>
    <t>18.06.2022 14:05:14</t>
  </si>
  <si>
    <t>18.06.2022 14:05:16</t>
  </si>
  <si>
    <t>18.06.2022 14:05:44</t>
  </si>
  <si>
    <t>18.06.2022 14:05:47</t>
  </si>
  <si>
    <t>18.06.2022 14:05:52</t>
  </si>
  <si>
    <t>18.06.2022 14:06:10</t>
  </si>
  <si>
    <t>18.06.2022 14:06:11</t>
  </si>
  <si>
    <t>18.06.2022 14:06:39</t>
  </si>
  <si>
    <t>18.06.2022 14:06:54</t>
  </si>
  <si>
    <t>18.06.2022 14:06:56</t>
  </si>
  <si>
    <t>18.06.2022 14:07:02</t>
  </si>
  <si>
    <t>18.06.2022 14:07:05</t>
  </si>
  <si>
    <t>18.06.2022 14:11:01</t>
  </si>
  <si>
    <t>18.06.2022 14:12:03</t>
  </si>
  <si>
    <t>18.06.2022 14:16:10</t>
  </si>
  <si>
    <t>18.06.2022 14:16:13</t>
  </si>
  <si>
    <t>18.06.2022 14:17:12</t>
  </si>
  <si>
    <t>18.06.2022 14:17:25</t>
  </si>
  <si>
    <t>18.06.2022 14:17:27</t>
  </si>
  <si>
    <t>18.06.2022 14:17:28</t>
  </si>
  <si>
    <t>18.06.2022 14:17:30</t>
  </si>
  <si>
    <t>18.06.2022 14:17:31</t>
  </si>
  <si>
    <t>18.06.2022 14:19:10</t>
  </si>
  <si>
    <t>18.06.2022 14:19:12</t>
  </si>
  <si>
    <t>18.06.2022 14:19:13</t>
  </si>
  <si>
    <t>18.06.2022 14:19:14</t>
  </si>
  <si>
    <t>18.06.2022 14:19:40</t>
  </si>
  <si>
    <t>18.06.2022 14:19:43</t>
  </si>
  <si>
    <t>18.06.2022 14:19:48</t>
  </si>
  <si>
    <t>18.06.2022 14:21:03</t>
  </si>
  <si>
    <t>18.06.2022 14:21:06</t>
  </si>
  <si>
    <t>18.06.2022 14:21:15</t>
  </si>
  <si>
    <t>18.06.2022 14:22:17</t>
  </si>
  <si>
    <t>18.06.2022 14:22:23</t>
  </si>
  <si>
    <t>18.06.2022 14:23:53</t>
  </si>
  <si>
    <t>18.06.2022 14:23:59</t>
  </si>
  <si>
    <t>18.06.2022 14:24:39</t>
  </si>
  <si>
    <t>18.06.2022 14:24:45</t>
  </si>
  <si>
    <t>18.06.2022 14:26:27</t>
  </si>
  <si>
    <t>18.06.2022 14:27:05</t>
  </si>
  <si>
    <t>18.06.2022 14:28:03</t>
  </si>
  <si>
    <t>18.06.2022 14:28:08</t>
  </si>
  <si>
    <t>18.06.2022 14:28:11</t>
  </si>
  <si>
    <t>18.06.2022 14:29:59</t>
  </si>
  <si>
    <t>18.06.2022 14:30:15</t>
  </si>
  <si>
    <t>18.06.2022 14:30:18</t>
  </si>
  <si>
    <t>18.06.2022 14:30:23</t>
  </si>
  <si>
    <t>18.06.2022 14:30:24</t>
  </si>
  <si>
    <t>18.06.2022 14:31:34</t>
  </si>
  <si>
    <t>18.06.2022 14:32:46</t>
  </si>
  <si>
    <t>18.06.2022 14:32:55</t>
  </si>
  <si>
    <t>18.06.2022 14:33:25</t>
  </si>
  <si>
    <t>18.06.2022 14:35:03</t>
  </si>
  <si>
    <t>18.06.2022 14:35:04</t>
  </si>
  <si>
    <t>18.06.2022 14:35:10</t>
  </si>
  <si>
    <t>18.06.2022 14:37:10</t>
  </si>
  <si>
    <t>18.06.2022 14:37:17</t>
  </si>
  <si>
    <t>18.06.2022 14:37:26</t>
  </si>
  <si>
    <t>18.06.2022 14:37:31</t>
  </si>
  <si>
    <t>18.06.2022 14:38:13</t>
  </si>
  <si>
    <t>18.06.2022 14:38:16</t>
  </si>
  <si>
    <t>18.06.2022 14:38:22</t>
  </si>
  <si>
    <t>18.06.2022 14:39:01</t>
  </si>
  <si>
    <t>18.06.2022 14:39:08</t>
  </si>
  <si>
    <t>18.06.2022 14:44:17</t>
  </si>
  <si>
    <t>18.06.2022 14:45:01</t>
  </si>
  <si>
    <t>18.06.2022 14:45:14</t>
  </si>
  <si>
    <t>18.06.2022 14:45:17</t>
  </si>
  <si>
    <t>18.06.2022 14:46:58</t>
  </si>
  <si>
    <t>18.06.2022 14:48:59</t>
  </si>
  <si>
    <t>18.06.2022 14:49:04</t>
  </si>
  <si>
    <t>18.06.2022 14:49:07</t>
  </si>
  <si>
    <t>18.06.2022 14:49:44</t>
  </si>
  <si>
    <t>18.06.2022 14:49:46</t>
  </si>
  <si>
    <t>18.06.2022 14:52:25</t>
  </si>
  <si>
    <t>18.06.2022 14:52:47</t>
  </si>
  <si>
    <t>18.06.2022 14:52:49</t>
  </si>
  <si>
    <t>18.06.2022 14:56:23</t>
  </si>
  <si>
    <t>18.06.2022 14:58:04</t>
  </si>
  <si>
    <t>18.06.2022 14:58:07</t>
  </si>
  <si>
    <t>18.06.2022 14:58:16</t>
  </si>
  <si>
    <t>18.06.2022 14:58:17</t>
  </si>
  <si>
    <t>18.06.2022 14:58:20</t>
  </si>
  <si>
    <t>18.06.2022 14:58:46</t>
  </si>
  <si>
    <t>18.06.2022 15:02:52</t>
  </si>
  <si>
    <t>18.06.2022 15:02:53</t>
  </si>
  <si>
    <t>18.06.2022 15:02:54</t>
  </si>
  <si>
    <t>18.06.2022 15:02:57</t>
  </si>
  <si>
    <t>18.06.2022 15:02:58</t>
  </si>
  <si>
    <t>18.06.2022 15:03:00</t>
  </si>
  <si>
    <t>18.06.2022 15:03:38</t>
  </si>
  <si>
    <t>18.06.2022 15:03:44</t>
  </si>
  <si>
    <t>18.06.2022 15:03:55</t>
  </si>
  <si>
    <t>18.06.2022 15:04:26</t>
  </si>
  <si>
    <t>18.06.2022 15:04:32</t>
  </si>
  <si>
    <t>18.06.2022 15:05:16</t>
  </si>
  <si>
    <t>18.06.2022 15:05:17</t>
  </si>
  <si>
    <t>18.06.2022 15:05:20</t>
  </si>
  <si>
    <t>18.06.2022 15:05:22</t>
  </si>
  <si>
    <t>18.06.2022 15:05:24</t>
  </si>
  <si>
    <t>18.06.2022 15:05:50</t>
  </si>
  <si>
    <t>18.06.2022 15:05:51</t>
  </si>
  <si>
    <t>18.06.2022 15:06:12</t>
  </si>
  <si>
    <t>18.06.2022 15:07:08</t>
  </si>
  <si>
    <t>18.06.2022 15:07:11</t>
  </si>
  <si>
    <t>18.06.2022 15:07:12</t>
  </si>
  <si>
    <t>18.06.2022 15:07:14</t>
  </si>
  <si>
    <t>18.06.2022 15:07:15</t>
  </si>
  <si>
    <t>18.06.2022 15:07:17</t>
  </si>
  <si>
    <t>18.06.2022 15:08:45</t>
  </si>
  <si>
    <t>18.06.2022 15:08:47</t>
  </si>
  <si>
    <t>18.06.2022 15:08:48</t>
  </si>
  <si>
    <t>18.06.2022 15:08:49</t>
  </si>
  <si>
    <t>18.06.2022 15:08:55</t>
  </si>
  <si>
    <t>18.06.2022 15:09:43</t>
  </si>
  <si>
    <t>18.06.2022 15:09:49</t>
  </si>
  <si>
    <t>18.06.2022 15:09:51</t>
  </si>
  <si>
    <t>18.06.2022 15:10:07</t>
  </si>
  <si>
    <t>18.06.2022 15:10:40</t>
  </si>
  <si>
    <t>18.06.2022 15:10:46</t>
  </si>
  <si>
    <t>18.06.2022 15:12:18</t>
  </si>
  <si>
    <t>18.06.2022 15:12:27</t>
  </si>
  <si>
    <t>18.06.2022 15:13:04</t>
  </si>
  <si>
    <t>18.06.2022 15:13:09</t>
  </si>
  <si>
    <t>18.06.2022 15:13:10</t>
  </si>
  <si>
    <t>18.06.2022 15:14:59</t>
  </si>
  <si>
    <t>18.06.2022 15:15:10</t>
  </si>
  <si>
    <t>18.06.2022 15:15:13</t>
  </si>
  <si>
    <t>18.06.2022 15:15:20</t>
  </si>
  <si>
    <t>18.06.2022 15:16:01</t>
  </si>
  <si>
    <t>18.06.2022 15:16:29</t>
  </si>
  <si>
    <t>18.06.2022 15:16:35</t>
  </si>
  <si>
    <t>18.06.2022 15:16:46</t>
  </si>
  <si>
    <t>18.06.2022 15:17:35</t>
  </si>
  <si>
    <t>18.06.2022 15:20:04</t>
  </si>
  <si>
    <t>18.06.2022 15:21:41</t>
  </si>
  <si>
    <t>18.06.2022 15:21:47</t>
  </si>
  <si>
    <t>18.06.2022 15:22:10</t>
  </si>
  <si>
    <t>18.06.2022 15:22:11</t>
  </si>
  <si>
    <t>18.06.2022 15:23:53</t>
  </si>
  <si>
    <t>18.06.2022 15:23:56</t>
  </si>
  <si>
    <t>18.06.2022 15:24:01</t>
  </si>
  <si>
    <t>18.06.2022 15:24:47</t>
  </si>
  <si>
    <t>18.06.2022 15:25:07</t>
  </si>
  <si>
    <t>18.06.2022 15:25:08</t>
  </si>
  <si>
    <t>18.06.2022 15:25:14</t>
  </si>
  <si>
    <t>18.06.2022 15:26:40</t>
  </si>
  <si>
    <t>18.06.2022 15:26:43</t>
  </si>
  <si>
    <t>18.06.2022 15:28:49</t>
  </si>
  <si>
    <t>18.06.2022 15:28:56</t>
  </si>
  <si>
    <t>18.06.2022 15:28:58</t>
  </si>
  <si>
    <t>18.06.2022 15:29:49</t>
  </si>
  <si>
    <t>18.06.2022 15:30:26</t>
  </si>
  <si>
    <t>18.06.2022 15:30:43</t>
  </si>
  <si>
    <t>18.06.2022 15:30:44</t>
  </si>
  <si>
    <t>18.06.2022 15:30:50</t>
  </si>
  <si>
    <t>18.06.2022 15:32:55</t>
  </si>
  <si>
    <t>18.06.2022 15:32:56</t>
  </si>
  <si>
    <t>18.06.2022 15:32:57</t>
  </si>
  <si>
    <t>18.06.2022 15:32:59</t>
  </si>
  <si>
    <t>18.06.2022 15:33:09</t>
  </si>
  <si>
    <t>18.06.2022 15:39:39</t>
  </si>
  <si>
    <t>18.06.2022 15:40:12</t>
  </si>
  <si>
    <t>18.06.2022 15:41:48</t>
  </si>
  <si>
    <t>18.06.2022 15:44:30</t>
  </si>
  <si>
    <t>18.06.2022 15:44:36</t>
  </si>
  <si>
    <t>18.06.2022 15:44:39</t>
  </si>
  <si>
    <t>18.06.2022 15:45:06</t>
  </si>
  <si>
    <t>18.06.2022 15:49:24</t>
  </si>
  <si>
    <t>18.06.2022 15:49:28</t>
  </si>
  <si>
    <t>18.06.2022 15:50:06</t>
  </si>
  <si>
    <t>18.06.2022 15:51:04</t>
  </si>
  <si>
    <t>18.06.2022 15:51:16</t>
  </si>
  <si>
    <t>18.06.2022 15:51:22</t>
  </si>
  <si>
    <t>18.06.2022 15:55:00</t>
  </si>
  <si>
    <t>18.06.2022 15:55:40</t>
  </si>
  <si>
    <t>18.06.2022 15:56:19</t>
  </si>
  <si>
    <t>18.06.2022 15:56:22</t>
  </si>
  <si>
    <t>18.06.2022 15:56:27</t>
  </si>
  <si>
    <t>18.06.2022 15:56:28</t>
  </si>
  <si>
    <t>18.06.2022 15:56:30</t>
  </si>
  <si>
    <t>18.06.2022 15:57:12</t>
  </si>
  <si>
    <t>18.06.2022 15:57:15</t>
  </si>
  <si>
    <t>18.06.2022 15:57:19</t>
  </si>
  <si>
    <t>18.06.2022 15:57:21</t>
  </si>
  <si>
    <t>18.06.2022 15:59:22</t>
  </si>
  <si>
    <t>18.06.2022 15:59:30</t>
  </si>
  <si>
    <t>18.06.2022 16:05:24</t>
  </si>
  <si>
    <t>18.06.2022 16:05:28</t>
  </si>
  <si>
    <t>18.06.2022 16:06:45</t>
  </si>
  <si>
    <t>18.06.2022 16:07:13</t>
  </si>
  <si>
    <t>18.06.2022 16:07:24</t>
  </si>
  <si>
    <t>18.06.2022 16:07:25</t>
  </si>
  <si>
    <t>18.06.2022 16:07:30</t>
  </si>
  <si>
    <t>18.06.2022 16:07:31</t>
  </si>
  <si>
    <t>18.06.2022 16:07:32</t>
  </si>
  <si>
    <t>18.06.2022 16:09:59</t>
  </si>
  <si>
    <t>18.06.2022 16:10:07</t>
  </si>
  <si>
    <t>18.06.2022 16:10:34</t>
  </si>
  <si>
    <t>18.06.2022 16:10:35</t>
  </si>
  <si>
    <t>18.06.2022 16:12:02</t>
  </si>
  <si>
    <t>18.06.2022 16:12:04</t>
  </si>
  <si>
    <t>18.06.2022 16:12:06</t>
  </si>
  <si>
    <t>18.06.2022 16:12:14</t>
  </si>
  <si>
    <t>18.06.2022 16:12:35</t>
  </si>
  <si>
    <t>18.06.2022 16:12:39</t>
  </si>
  <si>
    <t>18.06.2022 16:14:32</t>
  </si>
  <si>
    <t>18.06.2022 16:14:35</t>
  </si>
  <si>
    <t>18.06.2022 16:14:36</t>
  </si>
  <si>
    <t>18.06.2022 16:16:36</t>
  </si>
  <si>
    <t>18.06.2022 16:20:27</t>
  </si>
  <si>
    <t>18.06.2022 16:20:48</t>
  </si>
  <si>
    <t>18.06.2022 16:21:17</t>
  </si>
  <si>
    <t>18.06.2022 16:21:51</t>
  </si>
  <si>
    <t>18.06.2022 16:22:44</t>
  </si>
  <si>
    <t>18.06.2022 16:23:50</t>
  </si>
  <si>
    <t>18.06.2022 16:26:39</t>
  </si>
  <si>
    <t>18.06.2022 16:27:32</t>
  </si>
  <si>
    <t>18.06.2022 16:27:42</t>
  </si>
  <si>
    <t>18.06.2022 16:27:47</t>
  </si>
  <si>
    <t>18.06.2022 16:29:38</t>
  </si>
  <si>
    <t>18.06.2022 16:29:42</t>
  </si>
  <si>
    <t>18.06.2022 16:31:00</t>
  </si>
  <si>
    <t>18.06.2022 16:31:03</t>
  </si>
  <si>
    <t>18.06.2022 16:31:15</t>
  </si>
  <si>
    <t>18.06.2022 16:31:22</t>
  </si>
  <si>
    <t>18.06.2022 16:31:42</t>
  </si>
  <si>
    <t>18.06.2022 16:31:43</t>
  </si>
  <si>
    <t>18.06.2022 16:31:45</t>
  </si>
  <si>
    <t>18.06.2022 16:31:46</t>
  </si>
  <si>
    <t>18.06.2022 16:32:27</t>
  </si>
  <si>
    <t>18.06.2022 16:32:28</t>
  </si>
  <si>
    <t>18.06.2022 16:32:29</t>
  </si>
  <si>
    <t>18.06.2022 16:32:31</t>
  </si>
  <si>
    <t>18.06.2022 16:32:32</t>
  </si>
  <si>
    <t>18.06.2022 16:32:35</t>
  </si>
  <si>
    <t>18.06.2022 16:32:38</t>
  </si>
  <si>
    <t>18.06.2022 16:36:27</t>
  </si>
  <si>
    <t>18.06.2022 16:36:32</t>
  </si>
  <si>
    <t>18.06.2022 16:36:33</t>
  </si>
  <si>
    <t>18.06.2022 16:36:36</t>
  </si>
  <si>
    <t>18.06.2022 16:38:48</t>
  </si>
  <si>
    <t>18.06.2022 16:40:51</t>
  </si>
  <si>
    <t>18.06.2022 16:40:54</t>
  </si>
  <si>
    <t>18.06.2022 16:40:56</t>
  </si>
  <si>
    <t>18.06.2022 16:41:16</t>
  </si>
  <si>
    <t>18.06.2022 16:41:19</t>
  </si>
  <si>
    <t>18.06.2022 16:41:21</t>
  </si>
  <si>
    <t>18.06.2022 16:43:00</t>
  </si>
  <si>
    <t>18.06.2022 16:43:01</t>
  </si>
  <si>
    <t>18.06.2022 16:43:03</t>
  </si>
  <si>
    <t>18.06.2022 16:43:06</t>
  </si>
  <si>
    <t>18.06.2022 16:45:22</t>
  </si>
  <si>
    <t>18.06.2022 16:48:31</t>
  </si>
  <si>
    <t>18.06.2022 16:48:34</t>
  </si>
  <si>
    <t>18.06.2022 16:48:54</t>
  </si>
  <si>
    <t>18.06.2022 16:48:55</t>
  </si>
  <si>
    <t>18.06.2022 16:48:57</t>
  </si>
  <si>
    <t>18.06.2022 16:48:58</t>
  </si>
  <si>
    <t>18.06.2022 16:49:00</t>
  </si>
  <si>
    <t>18.06.2022 16:49:13</t>
  </si>
  <si>
    <t>18.06.2022 16:49:15</t>
  </si>
  <si>
    <t>18.06.2022 16:53:46</t>
  </si>
  <si>
    <t>18.06.2022 16:55:31</t>
  </si>
  <si>
    <t>18.06.2022 16:59:19</t>
  </si>
  <si>
    <t>18.06.2022 16:59:47</t>
  </si>
  <si>
    <t>18.06.2022 17:00:38</t>
  </si>
  <si>
    <t>18.06.2022 17:00:43</t>
  </si>
  <si>
    <t>18.06.2022 17:02:49</t>
  </si>
  <si>
    <t>18.06.2022 17:02:52</t>
  </si>
  <si>
    <t>18.06.2022 17:02:53</t>
  </si>
  <si>
    <t>18.06.2022 17:02:55</t>
  </si>
  <si>
    <t>18.06.2022 17:03:31</t>
  </si>
  <si>
    <t>18.06.2022 17:03:32</t>
  </si>
  <si>
    <t>18.06.2022 17:03:34</t>
  </si>
  <si>
    <t>18.06.2022 17:03:37</t>
  </si>
  <si>
    <t>18.06.2022 17:03:49</t>
  </si>
  <si>
    <t>18.06.2022 17:05:23</t>
  </si>
  <si>
    <t>18.06.2022 17:06:05</t>
  </si>
  <si>
    <t>18.06.2022 17:06:07</t>
  </si>
  <si>
    <t>18.06.2022 17:08:39</t>
  </si>
  <si>
    <t>18.06.2022 17:08:41</t>
  </si>
  <si>
    <t>18.06.2022 17:08:57</t>
  </si>
  <si>
    <t>18.06.2022 17:09:00</t>
  </si>
  <si>
    <t>18.06.2022 17:11:11</t>
  </si>
  <si>
    <t>18.06.2022 17:11:14</t>
  </si>
  <si>
    <t>18.06.2022 17:11:15</t>
  </si>
  <si>
    <t>18.06.2022 17:11:18</t>
  </si>
  <si>
    <t>18.06.2022 17:15:02</t>
  </si>
  <si>
    <t>18.06.2022 17:15:06</t>
  </si>
  <si>
    <t>18.06.2022 17:15:07</t>
  </si>
  <si>
    <t>18.06.2022 17:17:30</t>
  </si>
  <si>
    <t>18.06.2022 17:17:31</t>
  </si>
  <si>
    <t>18.06.2022 17:17:34</t>
  </si>
  <si>
    <t>18.06.2022 17:18:10</t>
  </si>
  <si>
    <t>18.06.2022 17:18:12</t>
  </si>
  <si>
    <t>18.06.2022 17:18:15</t>
  </si>
  <si>
    <t>18.06.2022 17:18:30</t>
  </si>
  <si>
    <t>18.06.2022 17:21:12</t>
  </si>
  <si>
    <t>18.06.2022 17:21:15</t>
  </si>
  <si>
    <t>18.06.2022 17:21:16</t>
  </si>
  <si>
    <t>18.06.2022 17:21:33</t>
  </si>
  <si>
    <t>18.06.2022 17:21:39</t>
  </si>
  <si>
    <t>18.06.2022 17:21:42</t>
  </si>
  <si>
    <t>18.06.2022 17:21:49</t>
  </si>
  <si>
    <t>18.06.2022 17:21:51</t>
  </si>
  <si>
    <t>18.06.2022 17:21:54</t>
  </si>
  <si>
    <t>18.06.2022 17:21:55</t>
  </si>
  <si>
    <t>18.06.2022 17:22:04</t>
  </si>
  <si>
    <t>18.06.2022 17:22:07</t>
  </si>
  <si>
    <t>18.06.2022 17:22:42</t>
  </si>
  <si>
    <t>18.06.2022 17:22:45</t>
  </si>
  <si>
    <t>18.06.2022 17:23:21</t>
  </si>
  <si>
    <t>18.06.2022 17:23:22</t>
  </si>
  <si>
    <t>18.06.2022 17:23:23</t>
  </si>
  <si>
    <t>18.06.2022 17:23:26</t>
  </si>
  <si>
    <t>18.06.2022 17:27:43</t>
  </si>
  <si>
    <t>18.06.2022 17:27:46</t>
  </si>
  <si>
    <t>18.06.2022 17:28:01</t>
  </si>
  <si>
    <t>18.06.2022 17:28:02</t>
  </si>
  <si>
    <t>18.06.2022 17:28:03</t>
  </si>
  <si>
    <t>18.06.2022 17:28:12</t>
  </si>
  <si>
    <t>18.06.2022 17:28:14</t>
  </si>
  <si>
    <t>18.06.2022 17:28:15</t>
  </si>
  <si>
    <t>18.06.2022 17:29:32</t>
  </si>
  <si>
    <t>18.06.2022 17:29:33</t>
  </si>
  <si>
    <t>18.06.2022 17:29:35</t>
  </si>
  <si>
    <t>18.06.2022 17:29:36</t>
  </si>
  <si>
    <t>18.06.2022 17:29:38</t>
  </si>
  <si>
    <t>18.06.2022 17:29:39</t>
  </si>
  <si>
    <t>18.06.2022 17:30:57</t>
  </si>
  <si>
    <t>18.06.2022 17:31:03</t>
  </si>
  <si>
    <t>18.06.2022 17:32:35</t>
  </si>
  <si>
    <t>18.06.2022 17:32:36</t>
  </si>
  <si>
    <t>18.06.2022 17:32:38</t>
  </si>
  <si>
    <t>18.06.2022 17:32:39</t>
  </si>
  <si>
    <t>18.06.2022 17:32:41</t>
  </si>
  <si>
    <t>18.06.2022 17:33:32</t>
  </si>
  <si>
    <t>18.06.2022 17:33:35</t>
  </si>
  <si>
    <t>18.06.2022 17:36:54</t>
  </si>
  <si>
    <t>18.06.2022 17:36:59</t>
  </si>
  <si>
    <t>18.06.2022 17:37:23</t>
  </si>
  <si>
    <t>18.06.2022 17:37:24</t>
  </si>
  <si>
    <t>18.06.2022 17:37:27</t>
  </si>
  <si>
    <t>18.06.2022 17:38:52</t>
  </si>
  <si>
    <t>18.06.2022 17:39:01</t>
  </si>
  <si>
    <t>18.06.2022 17:39:21</t>
  </si>
  <si>
    <t>18.06.2022 17:39:22</t>
  </si>
  <si>
    <t>18.06.2022 17:40:21</t>
  </si>
  <si>
    <t>18.06.2022 17:40:24</t>
  </si>
  <si>
    <t>18.06.2022 17:40:25</t>
  </si>
  <si>
    <t>18.06.2022 17:40:28</t>
  </si>
  <si>
    <t>18.06.2022 17:40:35</t>
  </si>
  <si>
    <t>18.06.2022 17:40:37</t>
  </si>
  <si>
    <t>18.06.2022 17:40:38</t>
  </si>
  <si>
    <t>18.06.2022 17:40:41</t>
  </si>
  <si>
    <t>18.06.2022 17:41:05</t>
  </si>
  <si>
    <t>18.06.2022 17:41:07</t>
  </si>
  <si>
    <t>18.06.2022 17:41:10</t>
  </si>
  <si>
    <t>18.06.2022 17:45:17</t>
  </si>
  <si>
    <t>18.06.2022 17:45:20</t>
  </si>
  <si>
    <t>18.06.2022 17:45:25</t>
  </si>
  <si>
    <t>18.06.2022 17:46:50</t>
  </si>
  <si>
    <t>18.06.2022 17:46:52</t>
  </si>
  <si>
    <t>18.06.2022 17:46:56</t>
  </si>
  <si>
    <t>18.06.2022 17:48:35</t>
  </si>
  <si>
    <t>18.06.2022 17:48:37</t>
  </si>
  <si>
    <t>18.06.2022 17:49:07</t>
  </si>
  <si>
    <t>18.06.2022 17:49:10</t>
  </si>
  <si>
    <t>18.06.2022 17:49:11</t>
  </si>
  <si>
    <t>18.06.2022 17:49:13</t>
  </si>
  <si>
    <t>18.06.2022 17:49:23</t>
  </si>
  <si>
    <t>18.06.2022 17:49:24</t>
  </si>
  <si>
    <t>18.06.2022 17:49:29</t>
  </si>
  <si>
    <t>18.06.2022 17:49:30</t>
  </si>
  <si>
    <t>18.06.2022 17:49:34</t>
  </si>
  <si>
    <t>18.06.2022 17:50:16</t>
  </si>
  <si>
    <t>18.06.2022 17:50:22</t>
  </si>
  <si>
    <t>18.06.2022 17:51:45</t>
  </si>
  <si>
    <t>18.06.2022 17:51:48</t>
  </si>
  <si>
    <t>18.06.2022 17:51:49</t>
  </si>
  <si>
    <t>18.06.2022 17:51:51</t>
  </si>
  <si>
    <t>18.06.2022 17:51:52</t>
  </si>
  <si>
    <t>18.06.2022 17:52:40</t>
  </si>
  <si>
    <t>18.06.2022 17:52:43</t>
  </si>
  <si>
    <t>18.06.2022 17:52:45</t>
  </si>
  <si>
    <t>18.06.2022 17:52:55</t>
  </si>
  <si>
    <t>18.06.2022 17:52:58</t>
  </si>
  <si>
    <t>18.06.2022 17:53:00</t>
  </si>
  <si>
    <t>18.06.2022 17:53:02</t>
  </si>
  <si>
    <t>18.06.2022 17:53:43</t>
  </si>
  <si>
    <t>18.06.2022 17:54:56</t>
  </si>
  <si>
    <t>18.06.2022 17:54:58</t>
  </si>
  <si>
    <t>18.06.2022 17:55:04</t>
  </si>
  <si>
    <t>18.06.2022 17:55:11</t>
  </si>
  <si>
    <t>18.06.2022 17:56:17</t>
  </si>
  <si>
    <t>18.06.2022 17:56:20</t>
  </si>
  <si>
    <t>18.06.2022 17:56:37</t>
  </si>
  <si>
    <t>18.06.2022 17:56:41</t>
  </si>
  <si>
    <t>18.06.2022 17:57:25</t>
  </si>
  <si>
    <t>18.06.2022 17:57:31</t>
  </si>
  <si>
    <t>18.06.2022 17:57:33</t>
  </si>
  <si>
    <t>18.06.2022 18:00:32</t>
  </si>
  <si>
    <t>18.06.2022 18:00:35</t>
  </si>
  <si>
    <t>18.06.2022 18:00:36</t>
  </si>
  <si>
    <t>18.06.2022 18:00:39</t>
  </si>
  <si>
    <t>18.06.2022 18:00:41</t>
  </si>
  <si>
    <t>18.06.2022 18:00:45</t>
  </si>
  <si>
    <t>18.06.2022 18:00:46</t>
  </si>
  <si>
    <t>18.06.2022 18:00:55</t>
  </si>
  <si>
    <t>18.06.2022 18:01:04</t>
  </si>
  <si>
    <t>18.06.2022 18:01:09</t>
  </si>
  <si>
    <t>18.06.2022 18:01:12</t>
  </si>
  <si>
    <t>18.06.2022 18:01:16</t>
  </si>
  <si>
    <t>18.06.2022 18:01:18</t>
  </si>
  <si>
    <t>18.06.2022 18:01:29</t>
  </si>
  <si>
    <t>18.06.2022 18:01:32</t>
  </si>
  <si>
    <t>18.06.2022 18:01:34</t>
  </si>
  <si>
    <t>18.06.2022 18:01:35</t>
  </si>
  <si>
    <t>18.06.2022 18:02:02</t>
  </si>
  <si>
    <t>18.06.2022 18:02:05</t>
  </si>
  <si>
    <t>18.06.2022 18:02:14</t>
  </si>
  <si>
    <t>18.06.2022 18:02:17</t>
  </si>
  <si>
    <t>18.06.2022 18:08:43</t>
  </si>
  <si>
    <t>18.06.2022 18:08:44</t>
  </si>
  <si>
    <t>18.06.2022 18:08:47</t>
  </si>
  <si>
    <t>18.06.2022 18:08:49</t>
  </si>
  <si>
    <t>18.06.2022 18:08:54</t>
  </si>
  <si>
    <t>18.06.2022 18:08:56</t>
  </si>
  <si>
    <t>18.06.2022 18:10:02</t>
  </si>
  <si>
    <t>18.06.2022 18:11:09</t>
  </si>
  <si>
    <t>18.06.2022 18:11:11</t>
  </si>
  <si>
    <t>18.06.2022 18:11:15</t>
  </si>
  <si>
    <t>18.06.2022 18:14:26</t>
  </si>
  <si>
    <t>18.06.2022 18:14:27</t>
  </si>
  <si>
    <t>18.06.2022 18:14:29</t>
  </si>
  <si>
    <t>18.06.2022 18:14:33</t>
  </si>
  <si>
    <t>18.06.2022 18:15:12</t>
  </si>
  <si>
    <t>18.06.2022 18:16:53</t>
  </si>
  <si>
    <t>18.06.2022 18:16:54</t>
  </si>
  <si>
    <t>18.06.2022 18:19:39</t>
  </si>
  <si>
    <t>18.06.2022 18:20:53</t>
  </si>
  <si>
    <t>18.06.2022 18:22:18</t>
  </si>
  <si>
    <t>18.06.2022 18:23:03</t>
  </si>
  <si>
    <t>18.06.2022 18:23:06</t>
  </si>
  <si>
    <t>18.06.2022 18:23:08</t>
  </si>
  <si>
    <t>18.06.2022 18:23:11</t>
  </si>
  <si>
    <t>18.06.2022 18:23:51</t>
  </si>
  <si>
    <t>18.06.2022 18:25:14</t>
  </si>
  <si>
    <t>18.06.2022 18:25:21</t>
  </si>
  <si>
    <t>18.06.2022 18:25:23</t>
  </si>
  <si>
    <t>18.06.2022 18:25:27</t>
  </si>
  <si>
    <t>18.06.2022 18:25:59</t>
  </si>
  <si>
    <t>18.06.2022 18:29:30</t>
  </si>
  <si>
    <t>18.06.2022 18:32:29</t>
  </si>
  <si>
    <t>18.06.2022 18:37:30</t>
  </si>
  <si>
    <t>18.06.2022 18:37:38</t>
  </si>
  <si>
    <t>18.06.2022 18:37:54</t>
  </si>
  <si>
    <t>18.06.2022 18:37:59</t>
  </si>
  <si>
    <t>18.06.2022 18:38:08</t>
  </si>
  <si>
    <t>18.06.2022 18:40:47</t>
  </si>
  <si>
    <t>18.06.2022 18:40:50</t>
  </si>
  <si>
    <t>18.06.2022 18:41:09</t>
  </si>
  <si>
    <t>18.06.2022 18:41:11</t>
  </si>
  <si>
    <t>18.06.2022 18:41:12</t>
  </si>
  <si>
    <t>18.06.2022 18:41:13</t>
  </si>
  <si>
    <t>18.06.2022 18:44:47</t>
  </si>
  <si>
    <t>18.06.2022 18:44:50</t>
  </si>
  <si>
    <t>18.06.2022 18:44:52</t>
  </si>
  <si>
    <t>18.06.2022 18:46:58</t>
  </si>
  <si>
    <t>18.06.2022 18:49:29</t>
  </si>
  <si>
    <t>18.06.2022 18:50:55</t>
  </si>
  <si>
    <t>18.06.2022 18:53:34</t>
  </si>
  <si>
    <t>18.06.2022 18:58:34</t>
  </si>
  <si>
    <t>18.06.2022 19:06:50</t>
  </si>
  <si>
    <t>18.06.2022 19:09:40</t>
  </si>
  <si>
    <t>18.06.2022 19:09:44</t>
  </si>
  <si>
    <t>18.06.2022 19:09:46</t>
  </si>
  <si>
    <t>18.06.2022 19:10:26</t>
  </si>
  <si>
    <t>18.06.2022 19:11:05</t>
  </si>
  <si>
    <t>18.06.2022 19:14:26</t>
  </si>
  <si>
    <t>18.06.2022 19:14:29</t>
  </si>
  <si>
    <t>18.06.2022 19:14:31</t>
  </si>
  <si>
    <t>18.06.2022 19:17:45</t>
  </si>
  <si>
    <t>18.06.2022 19:17:48</t>
  </si>
  <si>
    <t>18.06.2022 19:17:50</t>
  </si>
  <si>
    <t>18.06.2022 19:18:02</t>
  </si>
  <si>
    <t>18.06.2022 19:18:05</t>
  </si>
  <si>
    <t>18.06.2022 19:18:08</t>
  </si>
  <si>
    <t>18.06.2022 19:18:54</t>
  </si>
  <si>
    <t>18.06.2022 19:19:09</t>
  </si>
  <si>
    <t>18.06.2022 19:19:11</t>
  </si>
  <si>
    <t>18.06.2022 19:19:14</t>
  </si>
  <si>
    <t>18.06.2022 19:19:15</t>
  </si>
  <si>
    <t>18.06.2022 19:19:17</t>
  </si>
  <si>
    <t>18.06.2022 19:19:18</t>
  </si>
  <si>
    <t>18.06.2022 19:19:22</t>
  </si>
  <si>
    <t>18.06.2022 19:19:24</t>
  </si>
  <si>
    <t>18.06.2022 19:21:36</t>
  </si>
  <si>
    <t>18.06.2022 19:21:57</t>
  </si>
  <si>
    <t>18.06.2022 19:22:00</t>
  </si>
  <si>
    <t>18.06.2022 19:22:01</t>
  </si>
  <si>
    <t>18.06.2022 19:22:50</t>
  </si>
  <si>
    <t>18.06.2022 19:22:53</t>
  </si>
  <si>
    <t>18.06.2022 19:23:34</t>
  </si>
  <si>
    <t>18.06.2022 19:27:29</t>
  </si>
  <si>
    <t>18.06.2022 19:27:32</t>
  </si>
  <si>
    <t>18.06.2022 19:28:15</t>
  </si>
  <si>
    <t>18.06.2022 19:29:08</t>
  </si>
  <si>
    <t>18.06.2022 19:29:24</t>
  </si>
  <si>
    <t>18.06.2022 19:31:08</t>
  </si>
  <si>
    <t>18.06.2022 19:32:00</t>
  </si>
  <si>
    <t>18.06.2022 19:32:02</t>
  </si>
  <si>
    <t>18.06.2022 19:32:05</t>
  </si>
  <si>
    <t>18.06.2022 19:33:12</t>
  </si>
  <si>
    <t>18.06.2022 19:33:14</t>
  </si>
  <si>
    <t>18.06.2022 19:33:15</t>
  </si>
  <si>
    <t>18.06.2022 19:34:14</t>
  </si>
  <si>
    <t>18.06.2022 19:34:42</t>
  </si>
  <si>
    <t>18.06.2022 19:35:18</t>
  </si>
  <si>
    <t>18.06.2022 19:37:15</t>
  </si>
  <si>
    <t>18.06.2022 19:37:27</t>
  </si>
  <si>
    <t>18.06.2022 19:37:30</t>
  </si>
  <si>
    <t>18.06.2022 19:38:20</t>
  </si>
  <si>
    <t>18.06.2022 19:40:06</t>
  </si>
  <si>
    <t>18.06.2022 19:42:32</t>
  </si>
  <si>
    <t>18.06.2022 19:47:24</t>
  </si>
  <si>
    <t>18.06.2022 19:47:33</t>
  </si>
  <si>
    <t>18.06.2022 19:47:39</t>
  </si>
  <si>
    <t>18.06.2022 19:47:44</t>
  </si>
  <si>
    <t>18.06.2022 19:47:45</t>
  </si>
  <si>
    <t>18.06.2022 19:51:30</t>
  </si>
  <si>
    <t>18.06.2022 19:51:32</t>
  </si>
  <si>
    <t>18.06.2022 19:52:38</t>
  </si>
  <si>
    <t>18.06.2022 19:54:44</t>
  </si>
  <si>
    <t>18.06.2022 19:54:48</t>
  </si>
  <si>
    <t>18.06.2022 19:54:50</t>
  </si>
  <si>
    <t>18.06.2022 19:55:27</t>
  </si>
  <si>
    <t>18.06.2022 19:55:30</t>
  </si>
  <si>
    <t>18.06.2022 19:55:33</t>
  </si>
  <si>
    <t>18.06.2022 19:55:39</t>
  </si>
  <si>
    <t>18.06.2022 19:56:24</t>
  </si>
  <si>
    <t>18.06.2022 19:56:29</t>
  </si>
  <si>
    <t>18.06.2022 19:58:33</t>
  </si>
  <si>
    <t>18.06.2022 20:00:44</t>
  </si>
  <si>
    <t>18.06.2022 20:04:00</t>
  </si>
  <si>
    <t>18.06.2022 20:04:03</t>
  </si>
  <si>
    <t>18.06.2022 20:04:09</t>
  </si>
  <si>
    <t>18.06.2022 20:04:11</t>
  </si>
  <si>
    <t>18.06.2022 20:10:12</t>
  </si>
  <si>
    <t>18.06.2022 20:10:20</t>
  </si>
  <si>
    <t>18.06.2022 20:12:02</t>
  </si>
  <si>
    <t>18.06.2022 20:12:51</t>
  </si>
  <si>
    <t>18.06.2022 20:16:09</t>
  </si>
  <si>
    <t>18.06.2022 20:19:32</t>
  </si>
  <si>
    <t>18.06.2022 20:20:39</t>
  </si>
  <si>
    <t>18.06.2022 20:20:53</t>
  </si>
  <si>
    <t>18.06.2022 20:20:57</t>
  </si>
  <si>
    <t>18.06.2022 20:21:21</t>
  </si>
  <si>
    <t>18.06.2022 20:21:33</t>
  </si>
  <si>
    <t>18.06.2022 20:22:48</t>
  </si>
  <si>
    <t>18.06.2022 20:26:36</t>
  </si>
  <si>
    <t>18.06.2022 20:26:42</t>
  </si>
  <si>
    <t>18.06.2022 20:30:03</t>
  </si>
  <si>
    <t>18.06.2022 20:30:45</t>
  </si>
  <si>
    <t>18.06.2022 20:30:47</t>
  </si>
  <si>
    <t>18.06.2022 20:39:11</t>
  </si>
  <si>
    <t>18.06.2022 20:39:14</t>
  </si>
  <si>
    <t>18.06.2022 20:40:20</t>
  </si>
  <si>
    <t>18.06.2022 20:43:18</t>
  </si>
  <si>
    <t>18.06.2022 20:43:24</t>
  </si>
  <si>
    <t>18.06.2022 20:49:45</t>
  </si>
  <si>
    <t>18.06.2022 20:54:15</t>
  </si>
  <si>
    <t>18.06.2022 20:54:36</t>
  </si>
  <si>
    <t>18.06.2022 20:54:40</t>
  </si>
  <si>
    <t>18.06.2022 20:54:42</t>
  </si>
  <si>
    <t>18.06.2022 20:54:45</t>
  </si>
  <si>
    <t>18.06.2022 20:54:46</t>
  </si>
  <si>
    <t>18.06.2022 20:56:58</t>
  </si>
  <si>
    <t>18.06.2022 20:57:08</t>
  </si>
  <si>
    <t>18.06.2022 20:57:59</t>
  </si>
  <si>
    <t>18.06.2022 20:58:08</t>
  </si>
  <si>
    <t>18.06.2022 20:58:13</t>
  </si>
  <si>
    <t>18.06.2022 21:02:20</t>
  </si>
  <si>
    <t>18.06.2022 21:12:14</t>
  </si>
  <si>
    <t>18.06.2022 21:12:17</t>
  </si>
  <si>
    <t>18.06.2022 21:15:32</t>
  </si>
  <si>
    <t>18.06.2022 21:21:13</t>
  </si>
  <si>
    <t>18.06.2022 21:23:41</t>
  </si>
  <si>
    <t>18.06.2022 21:30:44</t>
  </si>
  <si>
    <t>18.06.2022 21:30:47</t>
  </si>
  <si>
    <t>18.06.2022 21:30:49</t>
  </si>
  <si>
    <t>18.06.2022 21:56:28</t>
  </si>
  <si>
    <t>18.06.2022 21:56:29</t>
  </si>
  <si>
    <t>18.06.2022 21:59:50</t>
  </si>
  <si>
    <t>18.06.2022 21:59:53</t>
  </si>
  <si>
    <t>18.06.2022 21:59:55</t>
  </si>
  <si>
    <t>18.06.2022 21:59:58</t>
  </si>
  <si>
    <t>18.06.2022 22:01:38</t>
  </si>
  <si>
    <t>18.06.2022 22:01:41</t>
  </si>
  <si>
    <t>18.06.2022 22:04:22</t>
  </si>
  <si>
    <t>18.06.2022 22:04:25</t>
  </si>
  <si>
    <t>18.06.2022 22:04:28</t>
  </si>
  <si>
    <t>18.06.2022 22:04:29</t>
  </si>
  <si>
    <t>18.06.2022 22:04:34</t>
  </si>
  <si>
    <t>18.06.2022 22:05:20</t>
  </si>
  <si>
    <t>18.06.2022 22:06:34</t>
  </si>
  <si>
    <t>18.06.2022 22:06:35</t>
  </si>
  <si>
    <t>18.06.2022 22:06:38</t>
  </si>
  <si>
    <t>18.06.2022 22:06:40</t>
  </si>
  <si>
    <t>18.06.2022 22:10:01</t>
  </si>
  <si>
    <t>18.06.2022 22:22:49</t>
  </si>
  <si>
    <t>18.06.2022 22:22:52</t>
  </si>
  <si>
    <t>18.06.2022 22:22:53</t>
  </si>
  <si>
    <t>18.06.2022 22:36:32</t>
  </si>
  <si>
    <t>18.06.2022 22:36:33</t>
  </si>
  <si>
    <t>18.06.2022 22:36:35</t>
  </si>
  <si>
    <t>18.06.2022 22:36:36</t>
  </si>
  <si>
    <t>18.06.2022 22:36:38</t>
  </si>
  <si>
    <t>18.06.2022 22:39:03</t>
  </si>
  <si>
    <t>18.06.2022 22:39:04</t>
  </si>
  <si>
    <t>18.06.2022 22:39:06</t>
  </si>
  <si>
    <t>18.06.2022 22:47:24</t>
  </si>
  <si>
    <t>18.06.2022 22:47:27</t>
  </si>
  <si>
    <t>18.06.2022 22:47:30</t>
  </si>
  <si>
    <t>18.06.2022 22:47:31</t>
  </si>
  <si>
    <t>18.06.2022 22:50:27</t>
  </si>
  <si>
    <t>18.06.2022 22:50:28</t>
  </si>
  <si>
    <t>18.06.2022 22:50:30</t>
  </si>
  <si>
    <t>18.06.2022 23:05:01</t>
  </si>
  <si>
    <t>18.06.2022 23:05:03</t>
  </si>
  <si>
    <t>18.06.2022 23:05:06</t>
  </si>
  <si>
    <t>18.06.2022 23:28:04</t>
  </si>
  <si>
    <t>18.06.2022 23:28:07</t>
  </si>
  <si>
    <t>18.06.2022 23:28:09</t>
  </si>
  <si>
    <t>18.06.2022 23:28:10</t>
  </si>
  <si>
    <t>18.06.2022 23:28:13</t>
  </si>
  <si>
    <t>18.06.2022 23:30:20</t>
  </si>
  <si>
    <t>18.06.2022 23:30:23</t>
  </si>
  <si>
    <t>18.06.2022 23:30:25</t>
  </si>
  <si>
    <t>18.06.2022 23:30:28</t>
  </si>
  <si>
    <t>18.06.2022 23:32:23</t>
  </si>
  <si>
    <t>18.06.2022 23:34:14</t>
  </si>
  <si>
    <t>18.06.2022 23:34:16</t>
  </si>
  <si>
    <t>18.06.2022 23:34:17</t>
  </si>
  <si>
    <t>18.06.2022 23:50:23</t>
  </si>
  <si>
    <t>18.06.2022 23:50:25</t>
  </si>
  <si>
    <t>18.06.2022 23:50:29</t>
  </si>
  <si>
    <t>18.06.2022 23:57:26</t>
  </si>
  <si>
    <t>18.06.2022 23:57:28</t>
  </si>
  <si>
    <t>18.06.2022 23:57:29</t>
  </si>
  <si>
    <t>19.06.2022 00:08:44</t>
  </si>
  <si>
    <t>19.06.2022 00:16:52</t>
  </si>
  <si>
    <t>19.06.2022 00:22:13</t>
  </si>
  <si>
    <t>19.06.2022 00:22:17</t>
  </si>
  <si>
    <t>19.06.2022 01:01:02</t>
  </si>
  <si>
    <t>19.06.2022 01:01:04</t>
  </si>
  <si>
    <t>19.06.2022 01:25:11</t>
  </si>
  <si>
    <t>19.06.2022 01:25:14</t>
  </si>
  <si>
    <t>19.06.2022 02:10:26</t>
  </si>
  <si>
    <t>19.06.2022 02:10:28</t>
  </si>
  <si>
    <t>19.06.2022 02:10:29</t>
  </si>
  <si>
    <t>19.06.2022 02:41:28</t>
  </si>
  <si>
    <t>19.06.2022 02:43:16</t>
  </si>
  <si>
    <t>19.06.2022 02:50:22</t>
  </si>
  <si>
    <t>19.06.2022 02:50:23</t>
  </si>
  <si>
    <t>19.06.2022 03:01:20</t>
  </si>
  <si>
    <t>19.06.2022 03:37:22</t>
  </si>
  <si>
    <t>19.06.2022 03:37:49</t>
  </si>
  <si>
    <t>19.06.2022 03:43:35</t>
  </si>
  <si>
    <t>19.06.2022 03:59:07</t>
  </si>
  <si>
    <t>19.06.2022 04:01:49</t>
  </si>
  <si>
    <t>19.06.2022 04:03:25</t>
  </si>
  <si>
    <t>19.06.2022 04:10:47</t>
  </si>
  <si>
    <t>19.06.2022 04:27:22</t>
  </si>
  <si>
    <t>19.06.2022 04:28:07</t>
  </si>
  <si>
    <t>19.06.2022 04:28:25</t>
  </si>
  <si>
    <t>19.06.2022 04:42:08</t>
  </si>
  <si>
    <t>19.06.2022 04:42:20</t>
  </si>
  <si>
    <t>19.06.2022 04:46:19</t>
  </si>
  <si>
    <t>19.06.2022 04:46:22</t>
  </si>
  <si>
    <t>19.06.2022 04:46:26</t>
  </si>
  <si>
    <t>19.06.2022 04:46:27</t>
  </si>
  <si>
    <t>19.06.2022 04:49:29</t>
  </si>
  <si>
    <t>19.06.2022 04:51:59</t>
  </si>
  <si>
    <t>19.06.2022 04:55:33</t>
  </si>
  <si>
    <t>19.06.2022 05:01:45</t>
  </si>
  <si>
    <t>19.06.2022 05:03:24</t>
  </si>
  <si>
    <t>19.06.2022 05:03:26</t>
  </si>
  <si>
    <t>19.06.2022 05:03:27</t>
  </si>
  <si>
    <t>19.06.2022 05:03:30</t>
  </si>
  <si>
    <t>19.06.2022 05:11:36</t>
  </si>
  <si>
    <t>19.06.2022 05:15:50</t>
  </si>
  <si>
    <t>19.06.2022 05:16:45</t>
  </si>
  <si>
    <t>19.06.2022 05:17:36</t>
  </si>
  <si>
    <t>19.06.2022 05:17:38</t>
  </si>
  <si>
    <t>19.06.2022 05:23:21</t>
  </si>
  <si>
    <t>19.06.2022 05:24:17</t>
  </si>
  <si>
    <t>19.06.2022 05:25:26</t>
  </si>
  <si>
    <t>19.06.2022 05:27:23</t>
  </si>
  <si>
    <t>19.06.2022 05:31:14</t>
  </si>
  <si>
    <t>19.06.2022 05:31:21</t>
  </si>
  <si>
    <t>19.06.2022 05:39:47</t>
  </si>
  <si>
    <t>19.06.2022 05:39:48</t>
  </si>
  <si>
    <t>19.06.2022 05:40:44</t>
  </si>
  <si>
    <t>19.06.2022 05:42:24</t>
  </si>
  <si>
    <t>19.06.2022 05:44:11</t>
  </si>
  <si>
    <t>19.06.2022 05:44:15</t>
  </si>
  <si>
    <t>19.06.2022 05:45:41</t>
  </si>
  <si>
    <t>19.06.2022 05:46:56</t>
  </si>
  <si>
    <t>19.06.2022 05:48:20</t>
  </si>
  <si>
    <t>19.06.2022 05:48:26</t>
  </si>
  <si>
    <t>19.06.2022 05:53:44</t>
  </si>
  <si>
    <t>19.06.2022 06:00:21</t>
  </si>
  <si>
    <t>19.06.2022 06:00:23</t>
  </si>
  <si>
    <t>19.06.2022 06:00:26</t>
  </si>
  <si>
    <t>19.06.2022 06:00:32</t>
  </si>
  <si>
    <t>19.06.2022 06:00:33</t>
  </si>
  <si>
    <t>19.06.2022 06:00:35</t>
  </si>
  <si>
    <t>19.06.2022 06:00:39</t>
  </si>
  <si>
    <t>19.06.2022 06:01:54</t>
  </si>
  <si>
    <t>19.06.2022 06:02:21</t>
  </si>
  <si>
    <t>19.06.2022 06:03:02</t>
  </si>
  <si>
    <t>19.06.2022 06:04:12</t>
  </si>
  <si>
    <t>19.06.2022 06:04:23</t>
  </si>
  <si>
    <t>19.06.2022 06:04:36</t>
  </si>
  <si>
    <t>19.06.2022 06:05:05</t>
  </si>
  <si>
    <t>19.06.2022 06:05:06</t>
  </si>
  <si>
    <t>19.06.2022 06:05:11</t>
  </si>
  <si>
    <t>19.06.2022 06:06:02</t>
  </si>
  <si>
    <t>19.06.2022 06:06:03</t>
  </si>
  <si>
    <t>19.06.2022 06:06:06</t>
  </si>
  <si>
    <t>19.06.2022 06:06:45</t>
  </si>
  <si>
    <t>19.06.2022 06:06:48</t>
  </si>
  <si>
    <t>19.06.2022 06:11:33</t>
  </si>
  <si>
    <t>19.06.2022 06:14:08</t>
  </si>
  <si>
    <t>19.06.2022 06:14:09</t>
  </si>
  <si>
    <t>19.06.2022 06:14:48</t>
  </si>
  <si>
    <t>19.06.2022 06:14:51</t>
  </si>
  <si>
    <t>19.06.2022 06:14:53</t>
  </si>
  <si>
    <t>19.06.2022 06:14:59</t>
  </si>
  <si>
    <t>19.06.2022 06:15:33</t>
  </si>
  <si>
    <t>19.06.2022 06:16:20</t>
  </si>
  <si>
    <t>19.06.2022 06:17:09</t>
  </si>
  <si>
    <t>19.06.2022 06:17:12</t>
  </si>
  <si>
    <t>19.06.2022 06:17:14</t>
  </si>
  <si>
    <t>19.06.2022 06:17:17</t>
  </si>
  <si>
    <t>19.06.2022 06:17:56</t>
  </si>
  <si>
    <t>19.06.2022 06:21:35</t>
  </si>
  <si>
    <t>19.06.2022 06:21:57</t>
  </si>
  <si>
    <t>19.06.2022 06:23:35</t>
  </si>
  <si>
    <t>19.06.2022 06:23:41</t>
  </si>
  <si>
    <t>19.06.2022 06:26:20</t>
  </si>
  <si>
    <t>19.06.2022 06:27:09</t>
  </si>
  <si>
    <t>19.06.2022 06:27:11</t>
  </si>
  <si>
    <t>19.06.2022 06:28:01</t>
  </si>
  <si>
    <t>19.06.2022 06:28:15</t>
  </si>
  <si>
    <t>19.06.2022 06:28:39</t>
  </si>
  <si>
    <t>19.06.2022 06:30:33</t>
  </si>
  <si>
    <t>19.06.2022 06:31:58</t>
  </si>
  <si>
    <t>19.06.2022 06:32:01</t>
  </si>
  <si>
    <t>19.06.2022 06:32:03</t>
  </si>
  <si>
    <t>19.06.2022 06:32:04</t>
  </si>
  <si>
    <t>19.06.2022 06:32:19</t>
  </si>
  <si>
    <t>19.06.2022 06:32:23</t>
  </si>
  <si>
    <t>19.06.2022 06:32:27</t>
  </si>
  <si>
    <t>19.06.2022 06:32:29</t>
  </si>
  <si>
    <t>19.06.2022 06:33:33</t>
  </si>
  <si>
    <t>19.06.2022 06:37:08</t>
  </si>
  <si>
    <t>19.06.2022 06:37:11</t>
  </si>
  <si>
    <t>19.06.2022 06:37:12</t>
  </si>
  <si>
    <t>19.06.2022 06:37:13</t>
  </si>
  <si>
    <t>19.06.2022 06:37:15</t>
  </si>
  <si>
    <t>19.06.2022 06:37:16</t>
  </si>
  <si>
    <t>19.06.2022 06:37:17</t>
  </si>
  <si>
    <t>19.06.2022 06:40:00</t>
  </si>
  <si>
    <t>19.06.2022 06:40:20</t>
  </si>
  <si>
    <t>19.06.2022 06:40:27</t>
  </si>
  <si>
    <t>19.06.2022 06:41:00</t>
  </si>
  <si>
    <t>19.06.2022 06:44:00</t>
  </si>
  <si>
    <t>19.06.2022 06:45:09</t>
  </si>
  <si>
    <t>19.06.2022 06:45:12</t>
  </si>
  <si>
    <t>19.06.2022 06:46:26</t>
  </si>
  <si>
    <t>19.06.2022 06:46:32</t>
  </si>
  <si>
    <t>19.06.2022 06:46:33</t>
  </si>
  <si>
    <t>19.06.2022 06:46:38</t>
  </si>
  <si>
    <t>19.06.2022 06:47:54</t>
  </si>
  <si>
    <t>19.06.2022 06:47:57</t>
  </si>
  <si>
    <t>19.06.2022 06:47:59</t>
  </si>
  <si>
    <t>19.06.2022 06:48:00</t>
  </si>
  <si>
    <t>19.06.2022 06:49:24</t>
  </si>
  <si>
    <t>19.06.2022 06:49:28</t>
  </si>
  <si>
    <t>19.06.2022 06:49:33</t>
  </si>
  <si>
    <t>19.06.2022 06:50:04</t>
  </si>
  <si>
    <t>19.06.2022 06:52:03</t>
  </si>
  <si>
    <t>19.06.2022 06:52:06</t>
  </si>
  <si>
    <t>19.06.2022 06:52:33</t>
  </si>
  <si>
    <t>19.06.2022 06:52:51</t>
  </si>
  <si>
    <t>19.06.2022 06:54:46</t>
  </si>
  <si>
    <t>19.06.2022 06:55:58</t>
  </si>
  <si>
    <t>19.06.2022 06:56:03</t>
  </si>
  <si>
    <t>19.06.2022 07:00:00</t>
  </si>
  <si>
    <t>19.06.2022 07:00:01</t>
  </si>
  <si>
    <t>19.06.2022 07:00:25</t>
  </si>
  <si>
    <t>19.06.2022 07:03:45</t>
  </si>
  <si>
    <t>19.06.2022 07:03:52</t>
  </si>
  <si>
    <t>19.06.2022 07:07:25</t>
  </si>
  <si>
    <t>19.06.2022 07:07:27</t>
  </si>
  <si>
    <t>19.06.2022 07:07:28</t>
  </si>
  <si>
    <t>19.06.2022 07:07:31</t>
  </si>
  <si>
    <t>19.06.2022 07:07:45</t>
  </si>
  <si>
    <t>19.06.2022 07:07:46</t>
  </si>
  <si>
    <t>19.06.2022 07:07:51</t>
  </si>
  <si>
    <t>19.06.2022 07:07:55</t>
  </si>
  <si>
    <t>19.06.2022 07:08:04</t>
  </si>
  <si>
    <t>19.06.2022 07:08:54</t>
  </si>
  <si>
    <t>19.06.2022 07:08:58</t>
  </si>
  <si>
    <t>19.06.2022 07:09:13</t>
  </si>
  <si>
    <t>19.06.2022 07:10:07</t>
  </si>
  <si>
    <t>19.06.2022 07:10:46</t>
  </si>
  <si>
    <t>19.06.2022 07:10:48</t>
  </si>
  <si>
    <t>19.06.2022 07:10:49</t>
  </si>
  <si>
    <t>19.06.2022 07:11:10</t>
  </si>
  <si>
    <t>19.06.2022 07:13:58</t>
  </si>
  <si>
    <t>19.06.2022 07:14:27</t>
  </si>
  <si>
    <t>19.06.2022 07:18:45</t>
  </si>
  <si>
    <t>19.06.2022 07:18:48</t>
  </si>
  <si>
    <t>19.06.2022 07:18:49</t>
  </si>
  <si>
    <t>19.06.2022 07:18:50</t>
  </si>
  <si>
    <t>19.06.2022 07:19:31</t>
  </si>
  <si>
    <t>19.06.2022 07:19:49</t>
  </si>
  <si>
    <t>19.06.2022 07:19:52</t>
  </si>
  <si>
    <t>19.06.2022 07:22:54</t>
  </si>
  <si>
    <t>19.06.2022 07:22:56</t>
  </si>
  <si>
    <t>19.06.2022 07:22:57</t>
  </si>
  <si>
    <t>19.06.2022 07:23:32</t>
  </si>
  <si>
    <t>19.06.2022 07:27:02</t>
  </si>
  <si>
    <t>19.06.2022 07:27:03</t>
  </si>
  <si>
    <t>19.06.2022 07:27:05</t>
  </si>
  <si>
    <t>19.06.2022 07:27:06</t>
  </si>
  <si>
    <t>19.06.2022 07:27:07</t>
  </si>
  <si>
    <t>19.06.2022 07:27:08</t>
  </si>
  <si>
    <t>19.06.2022 07:28:23</t>
  </si>
  <si>
    <t>19.06.2022 07:28:26</t>
  </si>
  <si>
    <t>19.06.2022 07:28:28</t>
  </si>
  <si>
    <t>19.06.2022 07:28:29</t>
  </si>
  <si>
    <t>19.06.2022 07:30:39</t>
  </si>
  <si>
    <t>19.06.2022 07:30:41</t>
  </si>
  <si>
    <t>19.06.2022 07:30:42</t>
  </si>
  <si>
    <t>19.06.2022 07:32:21</t>
  </si>
  <si>
    <t>19.06.2022 07:32:23</t>
  </si>
  <si>
    <t>19.06.2022 07:32:26</t>
  </si>
  <si>
    <t>19.06.2022 07:32:27</t>
  </si>
  <si>
    <t>19.06.2022 07:33:21</t>
  </si>
  <si>
    <t>19.06.2022 07:33:23</t>
  </si>
  <si>
    <t>19.06.2022 07:33:26</t>
  </si>
  <si>
    <t>19.06.2022 07:33:27</t>
  </si>
  <si>
    <t>19.06.2022 07:33:29</t>
  </si>
  <si>
    <t>19.06.2022 07:33:30</t>
  </si>
  <si>
    <t>19.06.2022 07:33:50</t>
  </si>
  <si>
    <t>19.06.2022 07:33:53</t>
  </si>
  <si>
    <t>19.06.2022 07:33:54</t>
  </si>
  <si>
    <t>19.06.2022 07:33:56</t>
  </si>
  <si>
    <t>19.06.2022 07:35:09</t>
  </si>
  <si>
    <t>19.06.2022 07:35:10</t>
  </si>
  <si>
    <t>19.06.2022 07:35:15</t>
  </si>
  <si>
    <t>19.06.2022 07:35:21</t>
  </si>
  <si>
    <t>19.06.2022 07:35:40</t>
  </si>
  <si>
    <t>19.06.2022 07:35:42</t>
  </si>
  <si>
    <t>19.06.2022 07:35:45</t>
  </si>
  <si>
    <t>19.06.2022 07:37:39</t>
  </si>
  <si>
    <t>19.06.2022 07:37:42</t>
  </si>
  <si>
    <t>19.06.2022 07:37:43</t>
  </si>
  <si>
    <t>19.06.2022 07:37:45</t>
  </si>
  <si>
    <t>19.06.2022 07:37:46</t>
  </si>
  <si>
    <t>19.06.2022 07:37:47</t>
  </si>
  <si>
    <t>19.06.2022 07:38:45</t>
  </si>
  <si>
    <t>19.06.2022 07:38:56</t>
  </si>
  <si>
    <t>19.06.2022 07:38:57</t>
  </si>
  <si>
    <t>19.06.2022 07:39:00</t>
  </si>
  <si>
    <t>19.06.2022 07:39:03</t>
  </si>
  <si>
    <t>19.06.2022 07:40:03</t>
  </si>
  <si>
    <t>19.06.2022 07:40:05</t>
  </si>
  <si>
    <t>19.06.2022 07:40:09</t>
  </si>
  <si>
    <t>19.06.2022 07:40:11</t>
  </si>
  <si>
    <t>19.06.2022 07:40:12</t>
  </si>
  <si>
    <t>19.06.2022 07:40:14</t>
  </si>
  <si>
    <t>19.06.2022 07:44:05</t>
  </si>
  <si>
    <t>19.06.2022 07:44:06</t>
  </si>
  <si>
    <t>19.06.2022 07:44:09</t>
  </si>
  <si>
    <t>19.06.2022 07:44:42</t>
  </si>
  <si>
    <t>19.06.2022 07:45:30</t>
  </si>
  <si>
    <t>19.06.2022 07:45:33</t>
  </si>
  <si>
    <t>19.06.2022 07:45:35</t>
  </si>
  <si>
    <t>19.06.2022 07:45:36</t>
  </si>
  <si>
    <t>19.06.2022 07:45:51</t>
  </si>
  <si>
    <t>19.06.2022 07:45:52</t>
  </si>
  <si>
    <t>19.06.2022 07:45:54</t>
  </si>
  <si>
    <t>19.06.2022 07:46:37</t>
  </si>
  <si>
    <t>19.06.2022 07:46:39</t>
  </si>
  <si>
    <t>19.06.2022 07:47:15</t>
  </si>
  <si>
    <t>19.06.2022 07:47:18</t>
  </si>
  <si>
    <t>19.06.2022 07:51:19</t>
  </si>
  <si>
    <t>19.06.2022 07:51:21</t>
  </si>
  <si>
    <t>19.06.2022 07:51:22</t>
  </si>
  <si>
    <t>19.06.2022 07:51:24</t>
  </si>
  <si>
    <t>19.06.2022 07:51:25</t>
  </si>
  <si>
    <t>19.06.2022 07:51:27</t>
  </si>
  <si>
    <t>19.06.2022 07:51:28</t>
  </si>
  <si>
    <t>19.06.2022 07:52:19</t>
  </si>
  <si>
    <t>19.06.2022 07:54:57</t>
  </si>
  <si>
    <t>19.06.2022 07:55:00</t>
  </si>
  <si>
    <t>19.06.2022 07:55:01</t>
  </si>
  <si>
    <t>19.06.2022 07:55:02</t>
  </si>
  <si>
    <t>19.06.2022 07:55:04</t>
  </si>
  <si>
    <t>19.06.2022 07:55:39</t>
  </si>
  <si>
    <t>19.06.2022 07:58:53</t>
  </si>
  <si>
    <t>19.06.2022 07:58:54</t>
  </si>
  <si>
    <t>19.06.2022 07:58:56</t>
  </si>
  <si>
    <t>19.06.2022 07:58:57</t>
  </si>
  <si>
    <t>19.06.2022 07:59:00</t>
  </si>
  <si>
    <t>19.06.2022 08:04:23</t>
  </si>
  <si>
    <t>19.06.2022 08:04:29</t>
  </si>
  <si>
    <t>19.06.2022 08:04:32</t>
  </si>
  <si>
    <t>19.06.2022 08:04:59</t>
  </si>
  <si>
    <t>19.06.2022 08:05:00</t>
  </si>
  <si>
    <t>19.06.2022 08:05:02</t>
  </si>
  <si>
    <t>19.06.2022 08:05:06</t>
  </si>
  <si>
    <t>19.06.2022 08:05:33</t>
  </si>
  <si>
    <t>19.06.2022 08:05:35</t>
  </si>
  <si>
    <t>19.06.2022 08:05:36</t>
  </si>
  <si>
    <t>19.06.2022 08:05:39</t>
  </si>
  <si>
    <t>19.06.2022 08:05:41</t>
  </si>
  <si>
    <t>19.06.2022 08:07:18</t>
  </si>
  <si>
    <t>19.06.2022 08:07:20</t>
  </si>
  <si>
    <t>19.06.2022 08:07:24</t>
  </si>
  <si>
    <t>19.06.2022 08:07:32</t>
  </si>
  <si>
    <t>19.06.2022 08:08:05</t>
  </si>
  <si>
    <t>19.06.2022 08:08:14</t>
  </si>
  <si>
    <t>19.06.2022 08:09:36</t>
  </si>
  <si>
    <t>19.06.2022 08:09:38</t>
  </si>
  <si>
    <t>19.06.2022 08:16:14</t>
  </si>
  <si>
    <t>19.06.2022 08:16:17</t>
  </si>
  <si>
    <t>19.06.2022 08:16:18</t>
  </si>
  <si>
    <t>19.06.2022 08:16:23</t>
  </si>
  <si>
    <t>19.06.2022 08:17:08</t>
  </si>
  <si>
    <t>19.06.2022 08:17:11</t>
  </si>
  <si>
    <t>19.06.2022 08:17:14</t>
  </si>
  <si>
    <t>19.06.2022 08:18:06</t>
  </si>
  <si>
    <t>19.06.2022 08:18:08</t>
  </si>
  <si>
    <t>19.06.2022 08:18:09</t>
  </si>
  <si>
    <t>19.06.2022 08:21:55</t>
  </si>
  <si>
    <t>19.06.2022 08:21:58</t>
  </si>
  <si>
    <t>19.06.2022 08:22:00</t>
  </si>
  <si>
    <t>19.06.2022 08:22:01</t>
  </si>
  <si>
    <t>19.06.2022 08:22:02</t>
  </si>
  <si>
    <t>19.06.2022 08:22:03</t>
  </si>
  <si>
    <t>19.06.2022 08:22:05</t>
  </si>
  <si>
    <t>19.06.2022 08:23:40</t>
  </si>
  <si>
    <t>19.06.2022 08:23:42</t>
  </si>
  <si>
    <t>19.06.2022 08:26:16</t>
  </si>
  <si>
    <t>19.06.2022 08:26:24</t>
  </si>
  <si>
    <t>19.06.2022 08:28:15</t>
  </si>
  <si>
    <t>19.06.2022 08:30:49</t>
  </si>
  <si>
    <t>19.06.2022 08:30:52</t>
  </si>
  <si>
    <t>19.06.2022 08:30:54</t>
  </si>
  <si>
    <t>19.06.2022 08:30:55</t>
  </si>
  <si>
    <t>19.06.2022 08:30:57</t>
  </si>
  <si>
    <t>19.06.2022 08:30:58</t>
  </si>
  <si>
    <t>19.06.2022 08:33:06</t>
  </si>
  <si>
    <t>19.06.2022 08:33:07</t>
  </si>
  <si>
    <t>19.06.2022 08:33:09</t>
  </si>
  <si>
    <t>19.06.2022 08:33:16</t>
  </si>
  <si>
    <t>19.06.2022 08:35:22</t>
  </si>
  <si>
    <t>19.06.2022 08:35:24</t>
  </si>
  <si>
    <t>19.06.2022 08:35:27</t>
  </si>
  <si>
    <t>19.06.2022 08:35:28</t>
  </si>
  <si>
    <t>19.06.2022 08:35:33</t>
  </si>
  <si>
    <t>19.06.2022 08:35:34</t>
  </si>
  <si>
    <t>19.06.2022 08:35:36</t>
  </si>
  <si>
    <t>19.06.2022 08:35:37</t>
  </si>
  <si>
    <t>19.06.2022 08:35:39</t>
  </si>
  <si>
    <t>19.06.2022 08:35:40</t>
  </si>
  <si>
    <t>19.06.2022 08:36:02</t>
  </si>
  <si>
    <t>19.06.2022 08:36:03</t>
  </si>
  <si>
    <t>19.06.2022 08:38:27</t>
  </si>
  <si>
    <t>19.06.2022 08:38:50</t>
  </si>
  <si>
    <t>19.06.2022 08:42:50</t>
  </si>
  <si>
    <t>19.06.2022 08:47:48</t>
  </si>
  <si>
    <t>19.06.2022 08:47:53</t>
  </si>
  <si>
    <t>19.06.2022 08:48:18</t>
  </si>
  <si>
    <t>19.06.2022 08:49:27</t>
  </si>
  <si>
    <t>19.06.2022 08:49:28</t>
  </si>
  <si>
    <t>19.06.2022 08:49:30</t>
  </si>
  <si>
    <t>19.06.2022 08:49:31</t>
  </si>
  <si>
    <t>19.06.2022 08:49:32</t>
  </si>
  <si>
    <t>19.06.2022 08:50:11</t>
  </si>
  <si>
    <t>19.06.2022 08:50:41</t>
  </si>
  <si>
    <t>19.06.2022 08:50:42</t>
  </si>
  <si>
    <t>19.06.2022 08:50:43</t>
  </si>
  <si>
    <t>19.06.2022 08:50:45</t>
  </si>
  <si>
    <t>19.06.2022 08:51:37</t>
  </si>
  <si>
    <t>19.06.2022 08:51:38</t>
  </si>
  <si>
    <t>19.06.2022 08:51:40</t>
  </si>
  <si>
    <t>19.06.2022 08:51:41</t>
  </si>
  <si>
    <t>19.06.2022 08:51:44</t>
  </si>
  <si>
    <t>19.06.2022 08:52:19</t>
  </si>
  <si>
    <t>19.06.2022 08:52:23</t>
  </si>
  <si>
    <t>19.06.2022 08:52:25</t>
  </si>
  <si>
    <t>19.06.2022 08:52:26</t>
  </si>
  <si>
    <t>19.06.2022 08:52:38</t>
  </si>
  <si>
    <t>19.06.2022 08:52:59</t>
  </si>
  <si>
    <t>19.06.2022 08:53:00</t>
  </si>
  <si>
    <t>19.06.2022 08:53:01</t>
  </si>
  <si>
    <t>19.06.2022 08:53:03</t>
  </si>
  <si>
    <t>19.06.2022 08:53:04</t>
  </si>
  <si>
    <t>19.06.2022 08:53:05</t>
  </si>
  <si>
    <t>19.06.2022 08:53:12</t>
  </si>
  <si>
    <t>19.06.2022 08:53:15</t>
  </si>
  <si>
    <t>19.06.2022 08:53:17</t>
  </si>
  <si>
    <t>19.06.2022 08:53:20</t>
  </si>
  <si>
    <t>19.06.2022 08:53:23</t>
  </si>
  <si>
    <t>19.06.2022 08:53:27</t>
  </si>
  <si>
    <t>19.06.2022 08:53:29</t>
  </si>
  <si>
    <t>19.06.2022 08:53:30</t>
  </si>
  <si>
    <t>19.06.2022 08:53:32</t>
  </si>
  <si>
    <t>19.06.2022 08:53:35</t>
  </si>
  <si>
    <t>19.06.2022 08:54:26</t>
  </si>
  <si>
    <t>19.06.2022 08:54:29</t>
  </si>
  <si>
    <t>19.06.2022 08:54:30</t>
  </si>
  <si>
    <t>19.06.2022 08:54:32</t>
  </si>
  <si>
    <t>19.06.2022 08:55:21</t>
  </si>
  <si>
    <t>19.06.2022 08:55:24</t>
  </si>
  <si>
    <t>19.06.2022 08:55:25</t>
  </si>
  <si>
    <t>19.06.2022 08:55:30</t>
  </si>
  <si>
    <t>19.06.2022 08:55:31</t>
  </si>
  <si>
    <t>19.06.2022 08:57:57</t>
  </si>
  <si>
    <t>19.06.2022 08:57:58</t>
  </si>
  <si>
    <t>19.06.2022 08:58:00</t>
  </si>
  <si>
    <t>19.06.2022 08:58:01</t>
  </si>
  <si>
    <t>19.06.2022 08:58:03</t>
  </si>
  <si>
    <t>19.06.2022 08:58:04</t>
  </si>
  <si>
    <t>19.06.2022 08:59:13</t>
  </si>
  <si>
    <t>19.06.2022 08:59:24</t>
  </si>
  <si>
    <t>19.06.2022 08:59:27</t>
  </si>
  <si>
    <t>19.06.2022 08:59:28</t>
  </si>
  <si>
    <t>19.06.2022 08:59:30</t>
  </si>
  <si>
    <t>19.06.2022 08:59:33</t>
  </si>
  <si>
    <t>19.06.2022 08:59:45</t>
  </si>
  <si>
    <t>19.06.2022 08:59:48</t>
  </si>
  <si>
    <t>19.06.2022 08:59:49</t>
  </si>
  <si>
    <t>19.06.2022 08:59:55</t>
  </si>
  <si>
    <t>19.06.2022 09:00:40</t>
  </si>
  <si>
    <t>19.06.2022 09:00:42</t>
  </si>
  <si>
    <t>19.06.2022 09:00:45</t>
  </si>
  <si>
    <t>19.06.2022 09:00:46</t>
  </si>
  <si>
    <t>19.06.2022 09:00:48</t>
  </si>
  <si>
    <t>19.06.2022 09:03:28</t>
  </si>
  <si>
    <t>19.06.2022 09:03:31</t>
  </si>
  <si>
    <t>19.06.2022 09:03:34</t>
  </si>
  <si>
    <t>19.06.2022 09:04:22</t>
  </si>
  <si>
    <t>19.06.2022 09:04:25</t>
  </si>
  <si>
    <t>19.06.2022 09:04:27</t>
  </si>
  <si>
    <t>19.06.2022 09:04:28</t>
  </si>
  <si>
    <t>19.06.2022 09:04:30</t>
  </si>
  <si>
    <t>19.06.2022 09:05:11</t>
  </si>
  <si>
    <t>19.06.2022 09:05:29</t>
  </si>
  <si>
    <t>19.06.2022 09:06:50</t>
  </si>
  <si>
    <t>19.06.2022 09:06:52</t>
  </si>
  <si>
    <t>19.06.2022 09:06:53</t>
  </si>
  <si>
    <t>19.06.2022 09:06:54</t>
  </si>
  <si>
    <t>19.06.2022 09:06:56</t>
  </si>
  <si>
    <t>19.06.2022 09:10:04</t>
  </si>
  <si>
    <t>19.06.2022 09:10:12</t>
  </si>
  <si>
    <t>19.06.2022 09:10:51</t>
  </si>
  <si>
    <t>19.06.2022 09:11:42</t>
  </si>
  <si>
    <t>19.06.2022 09:12:24</t>
  </si>
  <si>
    <t>19.06.2022 09:12:27</t>
  </si>
  <si>
    <t>19.06.2022 09:12:28</t>
  </si>
  <si>
    <t>19.06.2022 09:12:29</t>
  </si>
  <si>
    <t>19.06.2022 09:12:31</t>
  </si>
  <si>
    <t>19.06.2022 09:12:32</t>
  </si>
  <si>
    <t>19.06.2022 09:12:33</t>
  </si>
  <si>
    <t>19.06.2022 09:13:00</t>
  </si>
  <si>
    <t>19.06.2022 09:13:03</t>
  </si>
  <si>
    <t>19.06.2022 09:13:04</t>
  </si>
  <si>
    <t>19.06.2022 09:13:06</t>
  </si>
  <si>
    <t>19.06.2022 09:13:07</t>
  </si>
  <si>
    <t>19.06.2022 09:13:08</t>
  </si>
  <si>
    <t>19.06.2022 09:13:36</t>
  </si>
  <si>
    <t>19.06.2022 09:14:47</t>
  </si>
  <si>
    <t>19.06.2022 09:14:48</t>
  </si>
  <si>
    <t>19.06.2022 09:16:50</t>
  </si>
  <si>
    <t>19.06.2022 09:16:51</t>
  </si>
  <si>
    <t>19.06.2022 09:16:53</t>
  </si>
  <si>
    <t>19.06.2022 09:16:54</t>
  </si>
  <si>
    <t>19.06.2022 09:16:57</t>
  </si>
  <si>
    <t>19.06.2022 09:17:35</t>
  </si>
  <si>
    <t>19.06.2022 09:17:36</t>
  </si>
  <si>
    <t>19.06.2022 09:17:38</t>
  </si>
  <si>
    <t>19.06.2022 09:17:39</t>
  </si>
  <si>
    <t>19.06.2022 09:17:41</t>
  </si>
  <si>
    <t>19.06.2022 09:17:44</t>
  </si>
  <si>
    <t>19.06.2022 09:17:45</t>
  </si>
  <si>
    <t>19.06.2022 09:19:27</t>
  </si>
  <si>
    <t>19.06.2022 09:19:30</t>
  </si>
  <si>
    <t>19.06.2022 09:19:31</t>
  </si>
  <si>
    <t>19.06.2022 09:19:32</t>
  </si>
  <si>
    <t>19.06.2022 09:19:33</t>
  </si>
  <si>
    <t>19.06.2022 09:20:42</t>
  </si>
  <si>
    <t>19.06.2022 09:22:00</t>
  </si>
  <si>
    <t>19.06.2022 09:22:08</t>
  </si>
  <si>
    <t>19.06.2022 09:22:17</t>
  </si>
  <si>
    <t>19.06.2022 09:22:18</t>
  </si>
  <si>
    <t>19.06.2022 09:22:20</t>
  </si>
  <si>
    <t>19.06.2022 09:22:24</t>
  </si>
  <si>
    <t>19.06.2022 09:22:57</t>
  </si>
  <si>
    <t>19.06.2022 09:23:18</t>
  </si>
  <si>
    <t>19.06.2022 09:23:55</t>
  </si>
  <si>
    <t>19.06.2022 09:23:57</t>
  </si>
  <si>
    <t>19.06.2022 09:23:58</t>
  </si>
  <si>
    <t>19.06.2022 09:23:59</t>
  </si>
  <si>
    <t>19.06.2022 09:24:01</t>
  </si>
  <si>
    <t>19.06.2022 09:24:02</t>
  </si>
  <si>
    <t>19.06.2022 09:24:20</t>
  </si>
  <si>
    <t>19.06.2022 09:24:21</t>
  </si>
  <si>
    <t>19.06.2022 09:24:24</t>
  </si>
  <si>
    <t>19.06.2022 09:26:17</t>
  </si>
  <si>
    <t>19.06.2022 09:26:20</t>
  </si>
  <si>
    <t>19.06.2022 09:26:23</t>
  </si>
  <si>
    <t>19.06.2022 09:27:54</t>
  </si>
  <si>
    <t>19.06.2022 09:27:57</t>
  </si>
  <si>
    <t>19.06.2022 09:28:48</t>
  </si>
  <si>
    <t>19.06.2022 09:28:49</t>
  </si>
  <si>
    <t>19.06.2022 09:28:52</t>
  </si>
  <si>
    <t>19.06.2022 09:28:57</t>
  </si>
  <si>
    <t>19.06.2022 09:29:01</t>
  </si>
  <si>
    <t>19.06.2022 09:29:58</t>
  </si>
  <si>
    <t>19.06.2022 09:30:01</t>
  </si>
  <si>
    <t>19.06.2022 09:30:03</t>
  </si>
  <si>
    <t>19.06.2022 09:30:04</t>
  </si>
  <si>
    <t>19.06.2022 09:30:47</t>
  </si>
  <si>
    <t>19.06.2022 09:30:49</t>
  </si>
  <si>
    <t>19.06.2022 09:30:52</t>
  </si>
  <si>
    <t>19.06.2022 09:34:26</t>
  </si>
  <si>
    <t>19.06.2022 09:34:27</t>
  </si>
  <si>
    <t>19.06.2022 09:34:29</t>
  </si>
  <si>
    <t>19.06.2022 09:34:38</t>
  </si>
  <si>
    <t>19.06.2022 09:36:27</t>
  </si>
  <si>
    <t>19.06.2022 09:36:29</t>
  </si>
  <si>
    <t>19.06.2022 09:36:59</t>
  </si>
  <si>
    <t>19.06.2022 09:37:02</t>
  </si>
  <si>
    <t>19.06.2022 09:37:03</t>
  </si>
  <si>
    <t>19.06.2022 09:37:09</t>
  </si>
  <si>
    <t>19.06.2022 09:37:11</t>
  </si>
  <si>
    <t>19.06.2022 09:37:12</t>
  </si>
  <si>
    <t>19.06.2022 09:37:16</t>
  </si>
  <si>
    <t>19.06.2022 09:38:01</t>
  </si>
  <si>
    <t>19.06.2022 09:38:04</t>
  </si>
  <si>
    <t>19.06.2022 09:38:06</t>
  </si>
  <si>
    <t>19.06.2022 09:38:10</t>
  </si>
  <si>
    <t>19.06.2022 09:38:12</t>
  </si>
  <si>
    <t>19.06.2022 09:38:13</t>
  </si>
  <si>
    <t>19.06.2022 09:38:16</t>
  </si>
  <si>
    <t>19.06.2022 09:38:22</t>
  </si>
  <si>
    <t>19.06.2022 09:38:24</t>
  </si>
  <si>
    <t>19.06.2022 09:38:27</t>
  </si>
  <si>
    <t>19.06.2022 09:38:31</t>
  </si>
  <si>
    <t>19.06.2022 09:38:34</t>
  </si>
  <si>
    <t>19.06.2022 09:38:36</t>
  </si>
  <si>
    <t>19.06.2022 09:38:42</t>
  </si>
  <si>
    <t>19.06.2022 09:38:45</t>
  </si>
  <si>
    <t>19.06.2022 09:38:46</t>
  </si>
  <si>
    <t>19.06.2022 09:38:49</t>
  </si>
  <si>
    <t>19.06.2022 09:39:28</t>
  </si>
  <si>
    <t>19.06.2022 09:39:30</t>
  </si>
  <si>
    <t>19.06.2022 09:39:31</t>
  </si>
  <si>
    <t>19.06.2022 09:39:34</t>
  </si>
  <si>
    <t>19.06.2022 09:40:15</t>
  </si>
  <si>
    <t>19.06.2022 09:40:16</t>
  </si>
  <si>
    <t>19.06.2022 09:40:18</t>
  </si>
  <si>
    <t>19.06.2022 09:41:36</t>
  </si>
  <si>
    <t>19.06.2022 09:41:39</t>
  </si>
  <si>
    <t>19.06.2022 09:41:42</t>
  </si>
  <si>
    <t>19.06.2022 09:42:07</t>
  </si>
  <si>
    <t>19.06.2022 09:42:37</t>
  </si>
  <si>
    <t>19.06.2022 09:42:39</t>
  </si>
  <si>
    <t>19.06.2022 09:42:42</t>
  </si>
  <si>
    <t>19.06.2022 09:45:09</t>
  </si>
  <si>
    <t>19.06.2022 09:45:12</t>
  </si>
  <si>
    <t>19.06.2022 09:45:13</t>
  </si>
  <si>
    <t>19.06.2022 09:45:16</t>
  </si>
  <si>
    <t>19.06.2022 09:45:21</t>
  </si>
  <si>
    <t>19.06.2022 09:46:52</t>
  </si>
  <si>
    <t>19.06.2022 09:46:54</t>
  </si>
  <si>
    <t>19.06.2022 09:46:55</t>
  </si>
  <si>
    <t>19.06.2022 09:47:00</t>
  </si>
  <si>
    <t>19.06.2022 09:47:01</t>
  </si>
  <si>
    <t>19.06.2022 09:53:27</t>
  </si>
  <si>
    <t>19.06.2022 09:53:28</t>
  </si>
  <si>
    <t>19.06.2022 09:53:31</t>
  </si>
  <si>
    <t>19.06.2022 09:53:36</t>
  </si>
  <si>
    <t>19.06.2022 09:53:39</t>
  </si>
  <si>
    <t>19.06.2022 09:55:03</t>
  </si>
  <si>
    <t>19.06.2022 09:55:04</t>
  </si>
  <si>
    <t>19.06.2022 09:55:09</t>
  </si>
  <si>
    <t>19.06.2022 09:55:10</t>
  </si>
  <si>
    <t>19.06.2022 09:55:12</t>
  </si>
  <si>
    <t>19.06.2022 09:55:13</t>
  </si>
  <si>
    <t>19.06.2022 09:55:14</t>
  </si>
  <si>
    <t>19.06.2022 09:55:15</t>
  </si>
  <si>
    <t>19.06.2022 09:55:17</t>
  </si>
  <si>
    <t>19.06.2022 09:55:19</t>
  </si>
  <si>
    <t>19.06.2022 09:57:03</t>
  </si>
  <si>
    <t>19.06.2022 09:57:07</t>
  </si>
  <si>
    <t>19.06.2022 09:57:09</t>
  </si>
  <si>
    <t>19.06.2022 09:57:13</t>
  </si>
  <si>
    <t>19.06.2022 09:57:53</t>
  </si>
  <si>
    <t>19.06.2022 09:57:55</t>
  </si>
  <si>
    <t>19.06.2022 09:57:56</t>
  </si>
  <si>
    <t>19.06.2022 09:57:57</t>
  </si>
  <si>
    <t>19.06.2022 09:57:59</t>
  </si>
  <si>
    <t>19.06.2022 09:58:00</t>
  </si>
  <si>
    <t>19.06.2022 09:58:01</t>
  </si>
  <si>
    <t>19.06.2022 09:58:02</t>
  </si>
  <si>
    <t>19.06.2022 09:58:04</t>
  </si>
  <si>
    <t>19.06.2022 09:58:05</t>
  </si>
  <si>
    <t>19.06.2022 09:58:08</t>
  </si>
  <si>
    <t>19.06.2022 09:58:09</t>
  </si>
  <si>
    <t>19.06.2022 10:00:07</t>
  </si>
  <si>
    <t>19.06.2022 10:00:10</t>
  </si>
  <si>
    <t>19.06.2022 10:00:12</t>
  </si>
  <si>
    <t>19.06.2022 10:00:13</t>
  </si>
  <si>
    <t>19.06.2022 10:00:49</t>
  </si>
  <si>
    <t>19.06.2022 10:00:51</t>
  </si>
  <si>
    <t>19.06.2022 10:00:52</t>
  </si>
  <si>
    <t>19.06.2022 10:00:54</t>
  </si>
  <si>
    <t>19.06.2022 10:00:55</t>
  </si>
  <si>
    <t>19.06.2022 10:00:57</t>
  </si>
  <si>
    <t>19.06.2022 10:00:58</t>
  </si>
  <si>
    <t>19.06.2022 10:01:00</t>
  </si>
  <si>
    <t>19.06.2022 10:02:07</t>
  </si>
  <si>
    <t>19.06.2022 10:02:08</t>
  </si>
  <si>
    <t>19.06.2022 10:02:10</t>
  </si>
  <si>
    <t>19.06.2022 10:02:11</t>
  </si>
  <si>
    <t>19.06.2022 10:02:12</t>
  </si>
  <si>
    <t>19.06.2022 10:02:13</t>
  </si>
  <si>
    <t>19.06.2022 10:02:15</t>
  </si>
  <si>
    <t>19.06.2022 10:02:16</t>
  </si>
  <si>
    <t>19.06.2022 10:02:17</t>
  </si>
  <si>
    <t>19.06.2022 10:04:59</t>
  </si>
  <si>
    <t>19.06.2022 10:05:00</t>
  </si>
  <si>
    <t>19.06.2022 10:05:02</t>
  </si>
  <si>
    <t>19.06.2022 10:05:03</t>
  </si>
  <si>
    <t>19.06.2022 10:05:05</t>
  </si>
  <si>
    <t>19.06.2022 10:05:06</t>
  </si>
  <si>
    <t>19.06.2022 10:05:20</t>
  </si>
  <si>
    <t>19.06.2022 10:07:21</t>
  </si>
  <si>
    <t>19.06.2022 10:07:23</t>
  </si>
  <si>
    <t>19.06.2022 10:07:24</t>
  </si>
  <si>
    <t>19.06.2022 10:07:26</t>
  </si>
  <si>
    <t>19.06.2022 10:07:27</t>
  </si>
  <si>
    <t>19.06.2022 10:07:29</t>
  </si>
  <si>
    <t>19.06.2022 10:10:45</t>
  </si>
  <si>
    <t>19.06.2022 10:10:48</t>
  </si>
  <si>
    <t>19.06.2022 10:10:50</t>
  </si>
  <si>
    <t>19.06.2022 10:10:51</t>
  </si>
  <si>
    <t>19.06.2022 10:10:53</t>
  </si>
  <si>
    <t>19.06.2022 10:13:27</t>
  </si>
  <si>
    <t>19.06.2022 10:13:29</t>
  </si>
  <si>
    <t>19.06.2022 10:13:30</t>
  </si>
  <si>
    <t>19.06.2022 10:13:32</t>
  </si>
  <si>
    <t>19.06.2022 10:13:48</t>
  </si>
  <si>
    <t>19.06.2022 10:13:50</t>
  </si>
  <si>
    <t>19.06.2022 10:13:51</t>
  </si>
  <si>
    <t>19.06.2022 10:13:53</t>
  </si>
  <si>
    <t>19.06.2022 10:13:54</t>
  </si>
  <si>
    <t>19.06.2022 10:14:47</t>
  </si>
  <si>
    <t>19.06.2022 10:14:50</t>
  </si>
  <si>
    <t>19.06.2022 10:14:51</t>
  </si>
  <si>
    <t>19.06.2022 10:14:53</t>
  </si>
  <si>
    <t>19.06.2022 10:15:15</t>
  </si>
  <si>
    <t>19.06.2022 10:16:24</t>
  </si>
  <si>
    <t>19.06.2022 10:19:27</t>
  </si>
  <si>
    <t>19.06.2022 10:19:29</t>
  </si>
  <si>
    <t>19.06.2022 10:19:30</t>
  </si>
  <si>
    <t>19.06.2022 10:19:33</t>
  </si>
  <si>
    <t>19.06.2022 10:19:34</t>
  </si>
  <si>
    <t>19.06.2022 10:19:35</t>
  </si>
  <si>
    <t>19.06.2022 10:20:49</t>
  </si>
  <si>
    <t>19.06.2022 10:20:50</t>
  </si>
  <si>
    <t>19.06.2022 10:20:51</t>
  </si>
  <si>
    <t>19.06.2022 10:20:53</t>
  </si>
  <si>
    <t>19.06.2022 10:20:54</t>
  </si>
  <si>
    <t>19.06.2022 10:21:06</t>
  </si>
  <si>
    <t>19.06.2022 10:21:07</t>
  </si>
  <si>
    <t>19.06.2022 10:21:09</t>
  </si>
  <si>
    <t>19.06.2022 10:21:10</t>
  </si>
  <si>
    <t>19.06.2022 10:21:12</t>
  </si>
  <si>
    <t>19.06.2022 10:21:28</t>
  </si>
  <si>
    <t>19.06.2022 10:21:30</t>
  </si>
  <si>
    <t>19.06.2022 10:21:31</t>
  </si>
  <si>
    <t>19.06.2022 10:21:33</t>
  </si>
  <si>
    <t>19.06.2022 10:22:52</t>
  </si>
  <si>
    <t>19.06.2022 10:22:54</t>
  </si>
  <si>
    <t>19.06.2022 10:22:55</t>
  </si>
  <si>
    <t>19.06.2022 10:22:57</t>
  </si>
  <si>
    <t>19.06.2022 10:22:58</t>
  </si>
  <si>
    <t>19.06.2022 10:23:00</t>
  </si>
  <si>
    <t>19.06.2022 10:23:09</t>
  </si>
  <si>
    <t>19.06.2022 10:23:21</t>
  </si>
  <si>
    <t>19.06.2022 10:24:16</t>
  </si>
  <si>
    <t>19.06.2022 10:24:18</t>
  </si>
  <si>
    <t>19.06.2022 10:24:21</t>
  </si>
  <si>
    <t>19.06.2022 10:24:22</t>
  </si>
  <si>
    <t>19.06.2022 10:25:23</t>
  </si>
  <si>
    <t>19.06.2022 10:26:01</t>
  </si>
  <si>
    <t>19.06.2022 10:26:04</t>
  </si>
  <si>
    <t>19.06.2022 10:26:05</t>
  </si>
  <si>
    <t>19.06.2022 10:26:07</t>
  </si>
  <si>
    <t>19.06.2022 10:26:08</t>
  </si>
  <si>
    <t>19.06.2022 10:27:56</t>
  </si>
  <si>
    <t>19.06.2022 10:27:58</t>
  </si>
  <si>
    <t>19.06.2022 10:27:59</t>
  </si>
  <si>
    <t>19.06.2022 10:28:46</t>
  </si>
  <si>
    <t>19.06.2022 10:28:50</t>
  </si>
  <si>
    <t>19.06.2022 10:28:52</t>
  </si>
  <si>
    <t>19.06.2022 10:30:43</t>
  </si>
  <si>
    <t>19.06.2022 10:30:44</t>
  </si>
  <si>
    <t>19.06.2022 10:32:06</t>
  </si>
  <si>
    <t>19.06.2022 10:32:08</t>
  </si>
  <si>
    <t>19.06.2022 10:32:09</t>
  </si>
  <si>
    <t>19.06.2022 10:32:10</t>
  </si>
  <si>
    <t>19.06.2022 10:32:12</t>
  </si>
  <si>
    <t>19.06.2022 10:33:38</t>
  </si>
  <si>
    <t>19.06.2022 10:33:40</t>
  </si>
  <si>
    <t>19.06.2022 10:33:41</t>
  </si>
  <si>
    <t>19.06.2022 10:33:44</t>
  </si>
  <si>
    <t>19.06.2022 10:34:16</t>
  </si>
  <si>
    <t>19.06.2022 10:34:17</t>
  </si>
  <si>
    <t>19.06.2022 10:34:19</t>
  </si>
  <si>
    <t>19.06.2022 10:34:20</t>
  </si>
  <si>
    <t>19.06.2022 10:34:26</t>
  </si>
  <si>
    <t>19.06.2022 10:34:28</t>
  </si>
  <si>
    <t>19.06.2022 10:34:29</t>
  </si>
  <si>
    <t>19.06.2022 10:34:30</t>
  </si>
  <si>
    <t>19.06.2022 10:34:48</t>
  </si>
  <si>
    <t>19.06.2022 10:34:51</t>
  </si>
  <si>
    <t>19.06.2022 10:34:54</t>
  </si>
  <si>
    <t>19.06.2022 10:38:44</t>
  </si>
  <si>
    <t>19.06.2022 10:38:45</t>
  </si>
  <si>
    <t>19.06.2022 10:38:47</t>
  </si>
  <si>
    <t>19.06.2022 10:38:48</t>
  </si>
  <si>
    <t>19.06.2022 10:38:50</t>
  </si>
  <si>
    <t>19.06.2022 10:38:57</t>
  </si>
  <si>
    <t>19.06.2022 10:38:59</t>
  </si>
  <si>
    <t>19.06.2022 10:39:00</t>
  </si>
  <si>
    <t>19.06.2022 10:39:02</t>
  </si>
  <si>
    <t>19.06.2022 10:40:57</t>
  </si>
  <si>
    <t>19.06.2022 10:42:38</t>
  </si>
  <si>
    <t>19.06.2022 10:42:41</t>
  </si>
  <si>
    <t>19.06.2022 10:42:42</t>
  </si>
  <si>
    <t>19.06.2022 10:42:44</t>
  </si>
  <si>
    <t>19.06.2022 10:43:59</t>
  </si>
  <si>
    <t>19.06.2022 10:44:11</t>
  </si>
  <si>
    <t>19.06.2022 10:44:12</t>
  </si>
  <si>
    <t>19.06.2022 10:44:14</t>
  </si>
  <si>
    <t>19.06.2022 10:44:15</t>
  </si>
  <si>
    <t>19.06.2022 10:44:57</t>
  </si>
  <si>
    <t>19.06.2022 10:45:03</t>
  </si>
  <si>
    <t>19.06.2022 10:45:05</t>
  </si>
  <si>
    <t>19.06.2022 10:45:06</t>
  </si>
  <si>
    <t>19.06.2022 10:46:29</t>
  </si>
  <si>
    <t>19.06.2022 10:46:30</t>
  </si>
  <si>
    <t>19.06.2022 10:46:31</t>
  </si>
  <si>
    <t>19.06.2022 10:46:33</t>
  </si>
  <si>
    <t>19.06.2022 10:46:35</t>
  </si>
  <si>
    <t>19.06.2022 10:49:20</t>
  </si>
  <si>
    <t>19.06.2022 10:49:56</t>
  </si>
  <si>
    <t>19.06.2022 10:49:58</t>
  </si>
  <si>
    <t>19.06.2022 10:49:59</t>
  </si>
  <si>
    <t>19.06.2022 10:50:43</t>
  </si>
  <si>
    <t>19.06.2022 10:50:59</t>
  </si>
  <si>
    <t>19.06.2022 10:51:01</t>
  </si>
  <si>
    <t>19.06.2022 10:51:02</t>
  </si>
  <si>
    <t>19.06.2022 10:51:05</t>
  </si>
  <si>
    <t>19.06.2022 10:53:20</t>
  </si>
  <si>
    <t>19.06.2022 10:53:22</t>
  </si>
  <si>
    <t>19.06.2022 10:53:23</t>
  </si>
  <si>
    <t>19.06.2022 10:53:25</t>
  </si>
  <si>
    <t>19.06.2022 10:53:26</t>
  </si>
  <si>
    <t>19.06.2022 10:54:23</t>
  </si>
  <si>
    <t>19.06.2022 10:55:32</t>
  </si>
  <si>
    <t>19.06.2022 10:55:34</t>
  </si>
  <si>
    <t>19.06.2022 10:55:35</t>
  </si>
  <si>
    <t>19.06.2022 10:55:37</t>
  </si>
  <si>
    <t>19.06.2022 10:56:02</t>
  </si>
  <si>
    <t>19.06.2022 10:56:04</t>
  </si>
  <si>
    <t>19.06.2022 10:56:05</t>
  </si>
  <si>
    <t>19.06.2022 10:56:07</t>
  </si>
  <si>
    <t>19.06.2022 10:56:08</t>
  </si>
  <si>
    <t>19.06.2022 10:56:10</t>
  </si>
  <si>
    <t>19.06.2022 10:56:49</t>
  </si>
  <si>
    <t>19.06.2022 10:56:50</t>
  </si>
  <si>
    <t>19.06.2022 10:56:52</t>
  </si>
  <si>
    <t>19.06.2022 10:56:53</t>
  </si>
  <si>
    <t>19.06.2022 10:56:55</t>
  </si>
  <si>
    <t>19.06.2022 10:56:56</t>
  </si>
  <si>
    <t>19.06.2022 10:59:32</t>
  </si>
  <si>
    <t>19.06.2022 10:59:34</t>
  </si>
  <si>
    <t>19.06.2022 10:59:35</t>
  </si>
  <si>
    <t>19.06.2022 10:59:53</t>
  </si>
  <si>
    <t>19.06.2022 10:59:55</t>
  </si>
  <si>
    <t>19.06.2022 10:59:56</t>
  </si>
  <si>
    <t>19.06.2022 10:59:57</t>
  </si>
  <si>
    <t>19.06.2022 10:59:58</t>
  </si>
  <si>
    <t>19.06.2022 11:03:28</t>
  </si>
  <si>
    <t>19.06.2022 11:03:30</t>
  </si>
  <si>
    <t>19.06.2022 11:03:31</t>
  </si>
  <si>
    <t>19.06.2022 11:03:34</t>
  </si>
  <si>
    <t>19.06.2022 11:03:54</t>
  </si>
  <si>
    <t>19.06.2022 11:03:56</t>
  </si>
  <si>
    <t>19.06.2022 11:03:57</t>
  </si>
  <si>
    <t>19.06.2022 11:03:58</t>
  </si>
  <si>
    <t>19.06.2022 11:04:00</t>
  </si>
  <si>
    <t>19.06.2022 11:04:01</t>
  </si>
  <si>
    <t>19.06.2022 11:04:02</t>
  </si>
  <si>
    <t>19.06.2022 11:04:03</t>
  </si>
  <si>
    <t>19.06.2022 11:05:26</t>
  </si>
  <si>
    <t>19.06.2022 11:05:27</t>
  </si>
  <si>
    <t>19.06.2022 11:06:26</t>
  </si>
  <si>
    <t>19.06.2022 11:06:27</t>
  </si>
  <si>
    <t>19.06.2022 11:06:29</t>
  </si>
  <si>
    <t>19.06.2022 11:06:30</t>
  </si>
  <si>
    <t>19.06.2022 11:06:32</t>
  </si>
  <si>
    <t>19.06.2022 11:07:33</t>
  </si>
  <si>
    <t>19.06.2022 11:07:35</t>
  </si>
  <si>
    <t>19.06.2022 11:07:36</t>
  </si>
  <si>
    <t>19.06.2022 11:07:39</t>
  </si>
  <si>
    <t>19.06.2022 11:07:40</t>
  </si>
  <si>
    <t>19.06.2022 11:07:41</t>
  </si>
  <si>
    <t>19.06.2022 11:08:39</t>
  </si>
  <si>
    <t>19.06.2022 11:08:45</t>
  </si>
  <si>
    <t>19.06.2022 11:08:47</t>
  </si>
  <si>
    <t>19.06.2022 11:08:53</t>
  </si>
  <si>
    <t>19.06.2022 11:11:20</t>
  </si>
  <si>
    <t>19.06.2022 11:11:21</t>
  </si>
  <si>
    <t>19.06.2022 11:11:22</t>
  </si>
  <si>
    <t>19.06.2022 11:11:24</t>
  </si>
  <si>
    <t>19.06.2022 11:11:34</t>
  </si>
  <si>
    <t>19.06.2022 11:13:20</t>
  </si>
  <si>
    <t>19.06.2022 11:13:22</t>
  </si>
  <si>
    <t>19.06.2022 11:13:23</t>
  </si>
  <si>
    <t>19.06.2022 11:13:26</t>
  </si>
  <si>
    <t>19.06.2022 11:13:50</t>
  </si>
  <si>
    <t>19.06.2022 11:13:53</t>
  </si>
  <si>
    <t>19.06.2022 11:14:41</t>
  </si>
  <si>
    <t>19.06.2022 11:14:43</t>
  </si>
  <si>
    <t>19.06.2022 11:14:44</t>
  </si>
  <si>
    <t>19.06.2022 11:14:46</t>
  </si>
  <si>
    <t>19.06.2022 11:15:50</t>
  </si>
  <si>
    <t>19.06.2022 11:15:52</t>
  </si>
  <si>
    <t>19.06.2022 11:15:53</t>
  </si>
  <si>
    <t>19.06.2022 11:15:55</t>
  </si>
  <si>
    <t>19.06.2022 11:16:44</t>
  </si>
  <si>
    <t>19.06.2022 11:16:47</t>
  </si>
  <si>
    <t>19.06.2022 11:16:49</t>
  </si>
  <si>
    <t>19.06.2022 11:16:50</t>
  </si>
  <si>
    <t>19.06.2022 11:17:01</t>
  </si>
  <si>
    <t>19.06.2022 11:17:07</t>
  </si>
  <si>
    <t>19.06.2022 11:17:08</t>
  </si>
  <si>
    <t>19.06.2022 11:17:10</t>
  </si>
  <si>
    <t>19.06.2022 11:17:13</t>
  </si>
  <si>
    <t>19.06.2022 11:17:17</t>
  </si>
  <si>
    <t>19.06.2022 11:21:37</t>
  </si>
  <si>
    <t>19.06.2022 11:21:40</t>
  </si>
  <si>
    <t>19.06.2022 11:27:04</t>
  </si>
  <si>
    <t>19.06.2022 11:27:05</t>
  </si>
  <si>
    <t>19.06.2022 11:27:07</t>
  </si>
  <si>
    <t>19.06.2022 11:27:29</t>
  </si>
  <si>
    <t>19.06.2022 11:27:31</t>
  </si>
  <si>
    <t>19.06.2022 11:27:32</t>
  </si>
  <si>
    <t>19.06.2022 11:27:34</t>
  </si>
  <si>
    <t>19.06.2022 11:27:35</t>
  </si>
  <si>
    <t>19.06.2022 11:27:37</t>
  </si>
  <si>
    <t>19.06.2022 11:27:41</t>
  </si>
  <si>
    <t>19.06.2022 11:27:43</t>
  </si>
  <si>
    <t>19.06.2022 11:27:44</t>
  </si>
  <si>
    <t>19.06.2022 11:27:50</t>
  </si>
  <si>
    <t>19.06.2022 11:28:09</t>
  </si>
  <si>
    <t>19.06.2022 11:28:11</t>
  </si>
  <si>
    <t>19.06.2022 11:28:12</t>
  </si>
  <si>
    <t>19.06.2022 11:28:30</t>
  </si>
  <si>
    <t>19.06.2022 11:28:32</t>
  </si>
  <si>
    <t>19.06.2022 11:28:33</t>
  </si>
  <si>
    <t>19.06.2022 11:29:34</t>
  </si>
  <si>
    <t>19.06.2022 11:29:36</t>
  </si>
  <si>
    <t>19.06.2022 11:29:37</t>
  </si>
  <si>
    <t>19.06.2022 11:29:38</t>
  </si>
  <si>
    <t>19.06.2022 11:29:40</t>
  </si>
  <si>
    <t>19.06.2022 11:29:41</t>
  </si>
  <si>
    <t>19.06.2022 11:30:48</t>
  </si>
  <si>
    <t>19.06.2022 11:30:50</t>
  </si>
  <si>
    <t>19.06.2022 11:30:51</t>
  </si>
  <si>
    <t>19.06.2022 11:30:52</t>
  </si>
  <si>
    <t>19.06.2022 11:30:53</t>
  </si>
  <si>
    <t>19.06.2022 11:32:05</t>
  </si>
  <si>
    <t>19.06.2022 11:32:07</t>
  </si>
  <si>
    <t>19.06.2022 11:32:08</t>
  </si>
  <si>
    <t>19.06.2022 11:33:42</t>
  </si>
  <si>
    <t>19.06.2022 11:33:44</t>
  </si>
  <si>
    <t>19.06.2022 11:33:46</t>
  </si>
  <si>
    <t>19.06.2022 11:33:58</t>
  </si>
  <si>
    <t>19.06.2022 11:34:00</t>
  </si>
  <si>
    <t>19.06.2022 11:34:01</t>
  </si>
  <si>
    <t>19.06.2022 11:34:03</t>
  </si>
  <si>
    <t>19.06.2022 11:34:37</t>
  </si>
  <si>
    <t>19.06.2022 11:34:39</t>
  </si>
  <si>
    <t>19.06.2022 11:34:40</t>
  </si>
  <si>
    <t>19.06.2022 11:34:42</t>
  </si>
  <si>
    <t>19.06.2022 11:40:03</t>
  </si>
  <si>
    <t>19.06.2022 11:40:04</t>
  </si>
  <si>
    <t>19.06.2022 11:40:06</t>
  </si>
  <si>
    <t>19.06.2022 11:40:07</t>
  </si>
  <si>
    <t>19.06.2022 11:40:09</t>
  </si>
  <si>
    <t>19.06.2022 11:43:09</t>
  </si>
  <si>
    <t>19.06.2022 11:43:19</t>
  </si>
  <si>
    <t>19.06.2022 11:44:04</t>
  </si>
  <si>
    <t>19.06.2022 11:44:06</t>
  </si>
  <si>
    <t>19.06.2022 11:46:21</t>
  </si>
  <si>
    <t>19.06.2022 11:46:22</t>
  </si>
  <si>
    <t>19.06.2022 11:46:25</t>
  </si>
  <si>
    <t>19.06.2022 11:46:27</t>
  </si>
  <si>
    <t>19.06.2022 11:46:28</t>
  </si>
  <si>
    <t>19.06.2022 11:46:29</t>
  </si>
  <si>
    <t>19.06.2022 11:46:31</t>
  </si>
  <si>
    <t>19.06.2022 11:46:32</t>
  </si>
  <si>
    <t>19.06.2022 11:46:33</t>
  </si>
  <si>
    <t>19.06.2022 11:46:34</t>
  </si>
  <si>
    <t>19.06.2022 11:47:13</t>
  </si>
  <si>
    <t>19.06.2022 11:47:15</t>
  </si>
  <si>
    <t>19.06.2022 11:47:16</t>
  </si>
  <si>
    <t>19.06.2022 11:47:17</t>
  </si>
  <si>
    <t>19.06.2022 11:47:26</t>
  </si>
  <si>
    <t>19.06.2022 11:47:27</t>
  </si>
  <si>
    <t>19.06.2022 11:47:29</t>
  </si>
  <si>
    <t>19.06.2022 11:47:30</t>
  </si>
  <si>
    <t>19.06.2022 11:47:31</t>
  </si>
  <si>
    <t>19.06.2022 11:47:33</t>
  </si>
  <si>
    <t>19.06.2022 11:47:55</t>
  </si>
  <si>
    <t>19.06.2022 11:48:35</t>
  </si>
  <si>
    <t>19.06.2022 11:48:38</t>
  </si>
  <si>
    <t>19.06.2022 11:48:40</t>
  </si>
  <si>
    <t>19.06.2022 11:49:22</t>
  </si>
  <si>
    <t>19.06.2022 11:51:01</t>
  </si>
  <si>
    <t>19.06.2022 11:51:04</t>
  </si>
  <si>
    <t>19.06.2022 11:51:05</t>
  </si>
  <si>
    <t>19.06.2022 11:51:07</t>
  </si>
  <si>
    <t>19.06.2022 11:51:18</t>
  </si>
  <si>
    <t>19.06.2022 11:51:20</t>
  </si>
  <si>
    <t>19.06.2022 11:51:35</t>
  </si>
  <si>
    <t>19.06.2022 11:51:36</t>
  </si>
  <si>
    <t>19.06.2022 11:51:38</t>
  </si>
  <si>
    <t>19.06.2022 11:51:39</t>
  </si>
  <si>
    <t>19.06.2022 11:52:07</t>
  </si>
  <si>
    <t>19.06.2022 11:52:10</t>
  </si>
  <si>
    <t>19.06.2022 11:52:12</t>
  </si>
  <si>
    <t>19.06.2022 11:53:09</t>
  </si>
  <si>
    <t>19.06.2022 11:53:12</t>
  </si>
  <si>
    <t>19.06.2022 11:53:13</t>
  </si>
  <si>
    <t>19.06.2022 11:54:31</t>
  </si>
  <si>
    <t>19.06.2022 11:54:32</t>
  </si>
  <si>
    <t>19.06.2022 11:54:33</t>
  </si>
  <si>
    <t>19.06.2022 11:55:29</t>
  </si>
  <si>
    <t>19.06.2022 11:57:02</t>
  </si>
  <si>
    <t>19.06.2022 11:57:03</t>
  </si>
  <si>
    <t>19.06.2022 11:57:06</t>
  </si>
  <si>
    <t>19.06.2022 11:59:32</t>
  </si>
  <si>
    <t>19.06.2022 11:59:47</t>
  </si>
  <si>
    <t>19.06.2022 11:59:48</t>
  </si>
  <si>
    <t>19.06.2022 12:01:14</t>
  </si>
  <si>
    <t>19.06.2022 12:03:12</t>
  </si>
  <si>
    <t>19.06.2022 12:03:14</t>
  </si>
  <si>
    <t>19.06.2022 12:03:15</t>
  </si>
  <si>
    <t>19.06.2022 12:03:18</t>
  </si>
  <si>
    <t>19.06.2022 12:03:52</t>
  </si>
  <si>
    <t>19.06.2022 12:03:54</t>
  </si>
  <si>
    <t>19.06.2022 12:03:55</t>
  </si>
  <si>
    <t>19.06.2022 12:03:57</t>
  </si>
  <si>
    <t>19.06.2022 12:03:58</t>
  </si>
  <si>
    <t>19.06.2022 12:04:05</t>
  </si>
  <si>
    <t>19.06.2022 12:04:07</t>
  </si>
  <si>
    <t>19.06.2022 12:04:08</t>
  </si>
  <si>
    <t>19.06.2022 12:04:09</t>
  </si>
  <si>
    <t>19.06.2022 12:04:37</t>
  </si>
  <si>
    <t>19.06.2022 12:04:40</t>
  </si>
  <si>
    <t>19.06.2022 12:05:55</t>
  </si>
  <si>
    <t>19.06.2022 12:07:31</t>
  </si>
  <si>
    <t>19.06.2022 12:08:16</t>
  </si>
  <si>
    <t>19.06.2022 12:08:18</t>
  </si>
  <si>
    <t>19.06.2022 12:08:19</t>
  </si>
  <si>
    <t>19.06.2022 12:08:21</t>
  </si>
  <si>
    <t>19.06.2022 12:08:34</t>
  </si>
  <si>
    <t>19.06.2022 12:08:57</t>
  </si>
  <si>
    <t>19.06.2022 12:09:18</t>
  </si>
  <si>
    <t>19.06.2022 12:09:19</t>
  </si>
  <si>
    <t>19.06.2022 12:09:21</t>
  </si>
  <si>
    <t>19.06.2022 12:09:22</t>
  </si>
  <si>
    <t>19.06.2022 12:09:31</t>
  </si>
  <si>
    <t>19.06.2022 12:09:32</t>
  </si>
  <si>
    <t>19.06.2022 12:09:36</t>
  </si>
  <si>
    <t>19.06.2022 12:09:38</t>
  </si>
  <si>
    <t>19.06.2022 12:09:39</t>
  </si>
  <si>
    <t>19.06.2022 12:09:42</t>
  </si>
  <si>
    <t>19.06.2022 12:09:43</t>
  </si>
  <si>
    <t>19.06.2022 12:09:46</t>
  </si>
  <si>
    <t>19.06.2022 12:09:49</t>
  </si>
  <si>
    <t>19.06.2022 12:09:52</t>
  </si>
  <si>
    <t>19.06.2022 12:10:05</t>
  </si>
  <si>
    <t>19.06.2022 12:10:07</t>
  </si>
  <si>
    <t>19.06.2022 12:10:08</t>
  </si>
  <si>
    <t>19.06.2022 12:10:11</t>
  </si>
  <si>
    <t>19.06.2022 12:11:14</t>
  </si>
  <si>
    <t>19.06.2022 12:12:05</t>
  </si>
  <si>
    <t>19.06.2022 12:12:06</t>
  </si>
  <si>
    <t>19.06.2022 12:12:08</t>
  </si>
  <si>
    <t>19.06.2022 12:12:09</t>
  </si>
  <si>
    <t>19.06.2022 12:12:12</t>
  </si>
  <si>
    <t>19.06.2022 12:12:13</t>
  </si>
  <si>
    <t>19.06.2022 12:12:14</t>
  </si>
  <si>
    <t>19.06.2022 12:17:05</t>
  </si>
  <si>
    <t>19.06.2022 12:17:07</t>
  </si>
  <si>
    <t>19.06.2022 12:17:17</t>
  </si>
  <si>
    <t>19.06.2022 12:17:19</t>
  </si>
  <si>
    <t>19.06.2022 12:17:22</t>
  </si>
  <si>
    <t>19.06.2022 12:18:01</t>
  </si>
  <si>
    <t>19.06.2022 12:18:04</t>
  </si>
  <si>
    <t>19.06.2022 12:18:05</t>
  </si>
  <si>
    <t>19.06.2022 12:18:07</t>
  </si>
  <si>
    <t>19.06.2022 12:18:08</t>
  </si>
  <si>
    <t>19.06.2022 12:18:10</t>
  </si>
  <si>
    <t>19.06.2022 12:18:25</t>
  </si>
  <si>
    <t>19.06.2022 12:20:38</t>
  </si>
  <si>
    <t>19.06.2022 12:20:40</t>
  </si>
  <si>
    <t>19.06.2022 12:20:53</t>
  </si>
  <si>
    <t>19.06.2022 12:20:55</t>
  </si>
  <si>
    <t>19.06.2022 12:20:56</t>
  </si>
  <si>
    <t>19.06.2022 12:22:12</t>
  </si>
  <si>
    <t>19.06.2022 12:22:18</t>
  </si>
  <si>
    <t>19.06.2022 12:23:59</t>
  </si>
  <si>
    <t>19.06.2022 12:24:00</t>
  </si>
  <si>
    <t>19.06.2022 12:24:01</t>
  </si>
  <si>
    <t>19.06.2022 12:24:03</t>
  </si>
  <si>
    <t>19.06.2022 12:24:04</t>
  </si>
  <si>
    <t>19.06.2022 12:24:05</t>
  </si>
  <si>
    <t>19.06.2022 12:24:12</t>
  </si>
  <si>
    <t>19.06.2022 12:25:44</t>
  </si>
  <si>
    <t>19.06.2022 12:25:50</t>
  </si>
  <si>
    <t>19.06.2022 12:25:51</t>
  </si>
  <si>
    <t>19.06.2022 12:25:53</t>
  </si>
  <si>
    <t>19.06.2022 12:25:57</t>
  </si>
  <si>
    <t>19.06.2022 12:27:07</t>
  </si>
  <si>
    <t>19.06.2022 12:27:09</t>
  </si>
  <si>
    <t>19.06.2022 12:27:12</t>
  </si>
  <si>
    <t>19.06.2022 12:29:01</t>
  </si>
  <si>
    <t>19.06.2022 12:29:03</t>
  </si>
  <si>
    <t>19.06.2022 12:29:04</t>
  </si>
  <si>
    <t>19.06.2022 12:30:19</t>
  </si>
  <si>
    <t>19.06.2022 12:30:20</t>
  </si>
  <si>
    <t>19.06.2022 12:31:59</t>
  </si>
  <si>
    <t>19.06.2022 12:33:59</t>
  </si>
  <si>
    <t>19.06.2022 12:34:01</t>
  </si>
  <si>
    <t>19.06.2022 12:36:33</t>
  </si>
  <si>
    <t>19.06.2022 12:36:35</t>
  </si>
  <si>
    <t>19.06.2022 12:36:36</t>
  </si>
  <si>
    <t>19.06.2022 12:37:41</t>
  </si>
  <si>
    <t>19.06.2022 12:37:42</t>
  </si>
  <si>
    <t>19.06.2022 12:37:45</t>
  </si>
  <si>
    <t>19.06.2022 12:39:05</t>
  </si>
  <si>
    <t>19.06.2022 12:39:06</t>
  </si>
  <si>
    <t>19.06.2022 12:39:08</t>
  </si>
  <si>
    <t>19.06.2022 12:39:09</t>
  </si>
  <si>
    <t>19.06.2022 12:45:12</t>
  </si>
  <si>
    <t>19.06.2022 12:45:14</t>
  </si>
  <si>
    <t>19.06.2022 12:45:15</t>
  </si>
  <si>
    <t>19.06.2022 12:45:16</t>
  </si>
  <si>
    <t>19.06.2022 12:45:22</t>
  </si>
  <si>
    <t>19.06.2022 12:45:23</t>
  </si>
  <si>
    <t>19.06.2022 12:46:40</t>
  </si>
  <si>
    <t>19.06.2022 12:46:41</t>
  </si>
  <si>
    <t>19.06.2022 12:46:44</t>
  </si>
  <si>
    <t>19.06.2022 12:46:59</t>
  </si>
  <si>
    <t>19.06.2022 12:47:01</t>
  </si>
  <si>
    <t>19.06.2022 12:47:02</t>
  </si>
  <si>
    <t>19.06.2022 12:47:29</t>
  </si>
  <si>
    <t>19.06.2022 12:50:40</t>
  </si>
  <si>
    <t>19.06.2022 12:50:59</t>
  </si>
  <si>
    <t>19.06.2022 12:51:01</t>
  </si>
  <si>
    <t>19.06.2022 12:51:02</t>
  </si>
  <si>
    <t>19.06.2022 12:52:59</t>
  </si>
  <si>
    <t>19.06.2022 12:53:00</t>
  </si>
  <si>
    <t>19.06.2022 12:54:00</t>
  </si>
  <si>
    <t>19.06.2022 12:54:02</t>
  </si>
  <si>
    <t>19.06.2022 12:54:03</t>
  </si>
  <si>
    <t>19.06.2022 12:58:08</t>
  </si>
  <si>
    <t>19.06.2022 12:58:09</t>
  </si>
  <si>
    <t>19.06.2022 12:58:11</t>
  </si>
  <si>
    <t>19.06.2022 12:58:12</t>
  </si>
  <si>
    <t>19.06.2022 12:58:35</t>
  </si>
  <si>
    <t>19.06.2022 12:58:36</t>
  </si>
  <si>
    <t>19.06.2022 12:58:38</t>
  </si>
  <si>
    <t>19.06.2022 12:58:39</t>
  </si>
  <si>
    <t>19.06.2022 12:58:48</t>
  </si>
  <si>
    <t>19.06.2022 12:58:49</t>
  </si>
  <si>
    <t>19.06.2022 12:58:51</t>
  </si>
  <si>
    <t>19.06.2022 13:01:03</t>
  </si>
  <si>
    <t>19.06.2022 13:01:04</t>
  </si>
  <si>
    <t>19.06.2022 13:01:05</t>
  </si>
  <si>
    <t>19.06.2022 13:01:08</t>
  </si>
  <si>
    <t>19.06.2022 13:01:17</t>
  </si>
  <si>
    <t>19.06.2022 13:01:19</t>
  </si>
  <si>
    <t>19.06.2022 13:01:25</t>
  </si>
  <si>
    <t>19.06.2022 13:01:26</t>
  </si>
  <si>
    <t>19.06.2022 13:01:37</t>
  </si>
  <si>
    <t>19.06.2022 13:01:38</t>
  </si>
  <si>
    <t>19.06.2022 13:01:41</t>
  </si>
  <si>
    <t>19.06.2022 13:01:42</t>
  </si>
  <si>
    <t>19.06.2022 13:02:30</t>
  </si>
  <si>
    <t>19.06.2022 13:02:31</t>
  </si>
  <si>
    <t>19.06.2022 13:06:09</t>
  </si>
  <si>
    <t>19.06.2022 13:06:13</t>
  </si>
  <si>
    <t>19.06.2022 13:06:15</t>
  </si>
  <si>
    <t>19.06.2022 13:06:18</t>
  </si>
  <si>
    <t>19.06.2022 13:06:19</t>
  </si>
  <si>
    <t>19.06.2022 13:09:16</t>
  </si>
  <si>
    <t>19.06.2022 13:09:18</t>
  </si>
  <si>
    <t>19.06.2022 13:10:36</t>
  </si>
  <si>
    <t>19.06.2022 13:10:45</t>
  </si>
  <si>
    <t>19.06.2022 13:10:46</t>
  </si>
  <si>
    <t>19.06.2022 13:10:48</t>
  </si>
  <si>
    <t>19.06.2022 13:10:49</t>
  </si>
  <si>
    <t>19.06.2022 13:10:51</t>
  </si>
  <si>
    <t>19.06.2022 13:12:48</t>
  </si>
  <si>
    <t>19.06.2022 13:12:49</t>
  </si>
  <si>
    <t>19.06.2022 13:12:51</t>
  </si>
  <si>
    <t>19.06.2022 13:12:52</t>
  </si>
  <si>
    <t>19.06.2022 13:16:43</t>
  </si>
  <si>
    <t>19.06.2022 13:16:45</t>
  </si>
  <si>
    <t>19.06.2022 13:16:46</t>
  </si>
  <si>
    <t>19.06.2022 13:16:48</t>
  </si>
  <si>
    <t>19.06.2022 13:20:01</t>
  </si>
  <si>
    <t>19.06.2022 13:20:03</t>
  </si>
  <si>
    <t>19.06.2022 13:20:04</t>
  </si>
  <si>
    <t>19.06.2022 13:20:06</t>
  </si>
  <si>
    <t>19.06.2022 13:20:22</t>
  </si>
  <si>
    <t>19.06.2022 13:20:24</t>
  </si>
  <si>
    <t>19.06.2022 13:20:25</t>
  </si>
  <si>
    <t>19.06.2022 13:20:42</t>
  </si>
  <si>
    <t>19.06.2022 13:20:43</t>
  </si>
  <si>
    <t>19.06.2022 13:21:09</t>
  </si>
  <si>
    <t>19.06.2022 13:21:10</t>
  </si>
  <si>
    <t>19.06.2022 13:21:12</t>
  </si>
  <si>
    <t>19.06.2022 13:21:17</t>
  </si>
  <si>
    <t>19.06.2022 13:24:23</t>
  </si>
  <si>
    <t>19.06.2022 13:24:29</t>
  </si>
  <si>
    <t>19.06.2022 13:24:34</t>
  </si>
  <si>
    <t>19.06.2022 13:24:35</t>
  </si>
  <si>
    <t>19.06.2022 13:25:08</t>
  </si>
  <si>
    <t>19.06.2022 13:25:11</t>
  </si>
  <si>
    <t>19.06.2022 13:25:13</t>
  </si>
  <si>
    <t>19.06.2022 13:25:14</t>
  </si>
  <si>
    <t>19.06.2022 13:27:19</t>
  </si>
  <si>
    <t>19.06.2022 13:27:20</t>
  </si>
  <si>
    <t>19.06.2022 13:27:22</t>
  </si>
  <si>
    <t>19.06.2022 13:27:23</t>
  </si>
  <si>
    <t>19.06.2022 13:29:47</t>
  </si>
  <si>
    <t>19.06.2022 13:29:48</t>
  </si>
  <si>
    <t>19.06.2022 13:29:49</t>
  </si>
  <si>
    <t>19.06.2022 13:29:50</t>
  </si>
  <si>
    <t>19.06.2022 13:30:49</t>
  </si>
  <si>
    <t>19.06.2022 13:30:50</t>
  </si>
  <si>
    <t>19.06.2022 13:30:51</t>
  </si>
  <si>
    <t>19.06.2022 13:30:53</t>
  </si>
  <si>
    <t>19.06.2022 13:30:54</t>
  </si>
  <si>
    <t>19.06.2022 13:30:55</t>
  </si>
  <si>
    <t>19.06.2022 13:30:56</t>
  </si>
  <si>
    <t>19.06.2022 13:31:07</t>
  </si>
  <si>
    <t>19.06.2022 13:31:08</t>
  </si>
  <si>
    <t>19.06.2022 13:31:09</t>
  </si>
  <si>
    <t>19.06.2022 13:31:52</t>
  </si>
  <si>
    <t>19.06.2022 13:31:55</t>
  </si>
  <si>
    <t>19.06.2022 13:32:06</t>
  </si>
  <si>
    <t>19.06.2022 13:33:51</t>
  </si>
  <si>
    <t>19.06.2022 13:33:58</t>
  </si>
  <si>
    <t>19.06.2022 13:34:01</t>
  </si>
  <si>
    <t>19.06.2022 13:34:03</t>
  </si>
  <si>
    <t>19.06.2022 13:34:04</t>
  </si>
  <si>
    <t>19.06.2022 13:35:10</t>
  </si>
  <si>
    <t>19.06.2022 13:37:27</t>
  </si>
  <si>
    <t>19.06.2022 13:37:28</t>
  </si>
  <si>
    <t>19.06.2022 13:39:25</t>
  </si>
  <si>
    <t>19.06.2022 13:39:27</t>
  </si>
  <si>
    <t>19.06.2022 13:39:28</t>
  </si>
  <si>
    <t>19.06.2022 13:39:30</t>
  </si>
  <si>
    <t>19.06.2022 13:42:24</t>
  </si>
  <si>
    <t>19.06.2022 13:42:25</t>
  </si>
  <si>
    <t>19.06.2022 13:42:27</t>
  </si>
  <si>
    <t>19.06.2022 13:42:30</t>
  </si>
  <si>
    <t>19.06.2022 13:44:28</t>
  </si>
  <si>
    <t>19.06.2022 13:45:38</t>
  </si>
  <si>
    <t>19.06.2022 13:45:40</t>
  </si>
  <si>
    <t>19.06.2022 13:45:41</t>
  </si>
  <si>
    <t>19.06.2022 13:45:42</t>
  </si>
  <si>
    <t>19.06.2022 13:49:18</t>
  </si>
  <si>
    <t>19.06.2022 13:49:20</t>
  </si>
  <si>
    <t>19.06.2022 13:49:22</t>
  </si>
  <si>
    <t>19.06.2022 13:49:27</t>
  </si>
  <si>
    <t>19.06.2022 13:49:28</t>
  </si>
  <si>
    <t>19.06.2022 13:49:36</t>
  </si>
  <si>
    <t>19.06.2022 13:50:31</t>
  </si>
  <si>
    <t>19.06.2022 13:52:25</t>
  </si>
  <si>
    <t>19.06.2022 13:52:27</t>
  </si>
  <si>
    <t>19.06.2022 13:52:28</t>
  </si>
  <si>
    <t>19.06.2022 13:52:29</t>
  </si>
  <si>
    <t>19.06.2022 13:52:31</t>
  </si>
  <si>
    <t>19.06.2022 13:54:14</t>
  </si>
  <si>
    <t>19.06.2022 13:55:24</t>
  </si>
  <si>
    <t>19.06.2022 13:55:26</t>
  </si>
  <si>
    <t>19.06.2022 14:03:38</t>
  </si>
  <si>
    <t>19.06.2022 14:03:39</t>
  </si>
  <si>
    <t>19.06.2022 14:03:41</t>
  </si>
  <si>
    <t>19.06.2022 14:05:21</t>
  </si>
  <si>
    <t>19.06.2022 14:07:02</t>
  </si>
  <si>
    <t>19.06.2022 14:07:03</t>
  </si>
  <si>
    <t>19.06.2022 14:07:05</t>
  </si>
  <si>
    <t>19.06.2022 14:07:06</t>
  </si>
  <si>
    <t>19.06.2022 14:08:42</t>
  </si>
  <si>
    <t>19.06.2022 14:08:44</t>
  </si>
  <si>
    <t>19.06.2022 14:08:45</t>
  </si>
  <si>
    <t>19.06.2022 14:10:28</t>
  </si>
  <si>
    <t>19.06.2022 14:10:31</t>
  </si>
  <si>
    <t>19.06.2022 14:10:33</t>
  </si>
  <si>
    <t>19.06.2022 14:11:04</t>
  </si>
  <si>
    <t>19.06.2022 14:11:07</t>
  </si>
  <si>
    <t>19.06.2022 14:11:09</t>
  </si>
  <si>
    <t>19.06.2022 14:11:12</t>
  </si>
  <si>
    <t>19.06.2022 14:11:58</t>
  </si>
  <si>
    <t>19.06.2022 14:12:01</t>
  </si>
  <si>
    <t>19.06.2022 14:14:03</t>
  </si>
  <si>
    <t>19.06.2022 14:14:10</t>
  </si>
  <si>
    <t>19.06.2022 14:18:48</t>
  </si>
  <si>
    <t>19.06.2022 14:18:49</t>
  </si>
  <si>
    <t>19.06.2022 14:18:50</t>
  </si>
  <si>
    <t>19.06.2022 14:18:52</t>
  </si>
  <si>
    <t>19.06.2022 14:21:26</t>
  </si>
  <si>
    <t>19.06.2022 14:22:18</t>
  </si>
  <si>
    <t>19.06.2022 14:22:20</t>
  </si>
  <si>
    <t>19.06.2022 14:22:21</t>
  </si>
  <si>
    <t>19.06.2022 14:23:03</t>
  </si>
  <si>
    <t>19.06.2022 14:23:04</t>
  </si>
  <si>
    <t>19.06.2022 14:23:06</t>
  </si>
  <si>
    <t>19.06.2022 14:23:08</t>
  </si>
  <si>
    <t>19.06.2022 14:23:37</t>
  </si>
  <si>
    <t>19.06.2022 14:24:47</t>
  </si>
  <si>
    <t>19.06.2022 14:24:55</t>
  </si>
  <si>
    <t>19.06.2022 14:24:56</t>
  </si>
  <si>
    <t>19.06.2022 14:24:58</t>
  </si>
  <si>
    <t>19.06.2022 14:24:59</t>
  </si>
  <si>
    <t>19.06.2022 14:25:55</t>
  </si>
  <si>
    <t>19.06.2022 14:25:56</t>
  </si>
  <si>
    <t>19.06.2022 14:25:58</t>
  </si>
  <si>
    <t>19.06.2022 14:28:20</t>
  </si>
  <si>
    <t>19.06.2022 14:28:22</t>
  </si>
  <si>
    <t>19.06.2022 14:28:58</t>
  </si>
  <si>
    <t>19.06.2022 14:28:59</t>
  </si>
  <si>
    <t>19.06.2022 14:29:00</t>
  </si>
  <si>
    <t>19.06.2022 14:29:01</t>
  </si>
  <si>
    <t>19.06.2022 14:29:03</t>
  </si>
  <si>
    <t>19.06.2022 14:29:04</t>
  </si>
  <si>
    <t>19.06.2022 14:29:47</t>
  </si>
  <si>
    <t>19.06.2022 14:29:49</t>
  </si>
  <si>
    <t>19.06.2022 14:29:50</t>
  </si>
  <si>
    <t>19.06.2022 14:29:52</t>
  </si>
  <si>
    <t>19.06.2022 14:31:25</t>
  </si>
  <si>
    <t>19.06.2022 14:31:26</t>
  </si>
  <si>
    <t>19.06.2022 14:31:27</t>
  </si>
  <si>
    <t>19.06.2022 14:31:32</t>
  </si>
  <si>
    <t>19.06.2022 14:32:23</t>
  </si>
  <si>
    <t>19.06.2022 14:32:24</t>
  </si>
  <si>
    <t>19.06.2022 14:32:25</t>
  </si>
  <si>
    <t>19.06.2022 14:32:27</t>
  </si>
  <si>
    <t>19.06.2022 14:32:28</t>
  </si>
  <si>
    <t>19.06.2022 14:32:29</t>
  </si>
  <si>
    <t>19.06.2022 14:34:17</t>
  </si>
  <si>
    <t>19.06.2022 14:34:19</t>
  </si>
  <si>
    <t>19.06.2022 14:34:47</t>
  </si>
  <si>
    <t>19.06.2022 14:34:50</t>
  </si>
  <si>
    <t>19.06.2022 14:36:55</t>
  </si>
  <si>
    <t>19.06.2022 14:36:56</t>
  </si>
  <si>
    <t>19.06.2022 14:37:42</t>
  </si>
  <si>
    <t>19.06.2022 14:37:44</t>
  </si>
  <si>
    <t>19.06.2022 14:37:45</t>
  </si>
  <si>
    <t>19.06.2022 14:37:57</t>
  </si>
  <si>
    <t>19.06.2022 14:37:59</t>
  </si>
  <si>
    <t>19.06.2022 14:38:00</t>
  </si>
  <si>
    <t>19.06.2022 14:38:02</t>
  </si>
  <si>
    <t>19.06.2022 14:39:42</t>
  </si>
  <si>
    <t>19.06.2022 14:39:44</t>
  </si>
  <si>
    <t>19.06.2022 14:39:45</t>
  </si>
  <si>
    <t>19.06.2022 14:41:05</t>
  </si>
  <si>
    <t>19.06.2022 14:41:39</t>
  </si>
  <si>
    <t>19.06.2022 14:41:41</t>
  </si>
  <si>
    <t>19.06.2022 14:42:27</t>
  </si>
  <si>
    <t>19.06.2022 14:43:20</t>
  </si>
  <si>
    <t>19.06.2022 14:45:17</t>
  </si>
  <si>
    <t>19.06.2022 14:47:18</t>
  </si>
  <si>
    <t>19.06.2022 14:48:32</t>
  </si>
  <si>
    <t>19.06.2022 14:48:33</t>
  </si>
  <si>
    <t>19.06.2022 14:48:34</t>
  </si>
  <si>
    <t>19.06.2022 14:49:00</t>
  </si>
  <si>
    <t>19.06.2022 14:49:01</t>
  </si>
  <si>
    <t>19.06.2022 14:49:03</t>
  </si>
  <si>
    <t>19.06.2022 14:49:04</t>
  </si>
  <si>
    <t>19.06.2022 14:49:21</t>
  </si>
  <si>
    <t>19.06.2022 14:49:22</t>
  </si>
  <si>
    <t>19.06.2022 14:49:24</t>
  </si>
  <si>
    <t>19.06.2022 14:50:10</t>
  </si>
  <si>
    <t>19.06.2022 14:51:24</t>
  </si>
  <si>
    <t>19.06.2022 14:51:27</t>
  </si>
  <si>
    <t>19.06.2022 14:51:28</t>
  </si>
  <si>
    <t>19.06.2022 14:51:37</t>
  </si>
  <si>
    <t>19.06.2022 14:54:00</t>
  </si>
  <si>
    <t>19.06.2022 14:54:01</t>
  </si>
  <si>
    <t>19.06.2022 14:54:07</t>
  </si>
  <si>
    <t>19.06.2022 14:54:08</t>
  </si>
  <si>
    <t>19.06.2022 14:54:10</t>
  </si>
  <si>
    <t>19.06.2022 14:54:11</t>
  </si>
  <si>
    <t>19.06.2022 14:54:12</t>
  </si>
  <si>
    <t>19.06.2022 14:54:13</t>
  </si>
  <si>
    <t>19.06.2022 14:54:15</t>
  </si>
  <si>
    <t>19.06.2022 14:54:16</t>
  </si>
  <si>
    <t>19.06.2022 14:58:59</t>
  </si>
  <si>
    <t>19.06.2022 14:59:02</t>
  </si>
  <si>
    <t>19.06.2022 14:59:07</t>
  </si>
  <si>
    <t>19.06.2022 14:59:10</t>
  </si>
  <si>
    <t>19.06.2022 14:59:11</t>
  </si>
  <si>
    <t>19.06.2022 14:59:52</t>
  </si>
  <si>
    <t>19.06.2022 14:59:55</t>
  </si>
  <si>
    <t>19.06.2022 15:00:02</t>
  </si>
  <si>
    <t>19.06.2022 15:00:04</t>
  </si>
  <si>
    <t>19.06.2022 15:00:05</t>
  </si>
  <si>
    <t>19.06.2022 15:00:39</t>
  </si>
  <si>
    <t>19.06.2022 15:00:41</t>
  </si>
  <si>
    <t>19.06.2022 15:00:42</t>
  </si>
  <si>
    <t>19.06.2022 15:00:43</t>
  </si>
  <si>
    <t>19.06.2022 15:01:32</t>
  </si>
  <si>
    <t>19.06.2022 15:01:34</t>
  </si>
  <si>
    <t>19.06.2022 15:01:35</t>
  </si>
  <si>
    <t>19.06.2022 15:01:37</t>
  </si>
  <si>
    <t>19.06.2022 15:01:38</t>
  </si>
  <si>
    <t>19.06.2022 15:04:34</t>
  </si>
  <si>
    <t>19.06.2022 15:07:41</t>
  </si>
  <si>
    <t>19.06.2022 15:08:01</t>
  </si>
  <si>
    <t>19.06.2022 15:08:02</t>
  </si>
  <si>
    <t>19.06.2022 15:08:04</t>
  </si>
  <si>
    <t>19.06.2022 15:08:05</t>
  </si>
  <si>
    <t>19.06.2022 15:08:06</t>
  </si>
  <si>
    <t>19.06.2022 15:09:31</t>
  </si>
  <si>
    <t>19.06.2022 15:09:33</t>
  </si>
  <si>
    <t>19.06.2022 15:09:34</t>
  </si>
  <si>
    <t>19.06.2022 15:09:40</t>
  </si>
  <si>
    <t>19.06.2022 15:09:43</t>
  </si>
  <si>
    <t>19.06.2022 15:09:48</t>
  </si>
  <si>
    <t>19.06.2022 15:10:28</t>
  </si>
  <si>
    <t>19.06.2022 15:10:30</t>
  </si>
  <si>
    <t>19.06.2022 15:10:31</t>
  </si>
  <si>
    <t>19.06.2022 15:12:37</t>
  </si>
  <si>
    <t>19.06.2022 15:12:57</t>
  </si>
  <si>
    <t>19.06.2022 15:12:58</t>
  </si>
  <si>
    <t>19.06.2022 15:14:00</t>
  </si>
  <si>
    <t>19.06.2022 15:14:01</t>
  </si>
  <si>
    <t>19.06.2022 15:14:03</t>
  </si>
  <si>
    <t>19.06.2022 15:14:04</t>
  </si>
  <si>
    <t>19.06.2022 15:17:51</t>
  </si>
  <si>
    <t>19.06.2022 15:19:19</t>
  </si>
  <si>
    <t>19.06.2022 15:20:27</t>
  </si>
  <si>
    <t>19.06.2022 15:20:31</t>
  </si>
  <si>
    <t>19.06.2022 15:20:33</t>
  </si>
  <si>
    <t>19.06.2022 15:20:34</t>
  </si>
  <si>
    <t>19.06.2022 15:20:35</t>
  </si>
  <si>
    <t>19.06.2022 15:20:38</t>
  </si>
  <si>
    <t>19.06.2022 15:20:39</t>
  </si>
  <si>
    <t>19.06.2022 15:20:40</t>
  </si>
  <si>
    <t>19.06.2022 15:20:42</t>
  </si>
  <si>
    <t>19.06.2022 15:21:17</t>
  </si>
  <si>
    <t>19.06.2022 15:21:19</t>
  </si>
  <si>
    <t>19.06.2022 15:21:20</t>
  </si>
  <si>
    <t>19.06.2022 15:21:32</t>
  </si>
  <si>
    <t>19.06.2022 15:21:35</t>
  </si>
  <si>
    <t>19.06.2022 15:21:37</t>
  </si>
  <si>
    <t>19.06.2022 15:22:20</t>
  </si>
  <si>
    <t>19.06.2022 15:22:22</t>
  </si>
  <si>
    <t>19.06.2022 15:22:23</t>
  </si>
  <si>
    <t>19.06.2022 15:22:25</t>
  </si>
  <si>
    <t>19.06.2022 15:22:26</t>
  </si>
  <si>
    <t>19.06.2022 15:23:49</t>
  </si>
  <si>
    <t>19.06.2022 15:23:52</t>
  </si>
  <si>
    <t>19.06.2022 15:23:53</t>
  </si>
  <si>
    <t>19.06.2022 15:25:22</t>
  </si>
  <si>
    <t>19.06.2022 15:25:25</t>
  </si>
  <si>
    <t>19.06.2022 15:25:44</t>
  </si>
  <si>
    <t>19.06.2022 15:26:47</t>
  </si>
  <si>
    <t>19.06.2022 15:26:49</t>
  </si>
  <si>
    <t>19.06.2022 15:26:50</t>
  </si>
  <si>
    <t>19.06.2022 15:26:52</t>
  </si>
  <si>
    <t>19.06.2022 15:28:20</t>
  </si>
  <si>
    <t>19.06.2022 15:28:22</t>
  </si>
  <si>
    <t>19.06.2022 15:28:23</t>
  </si>
  <si>
    <t>19.06.2022 15:28:24</t>
  </si>
  <si>
    <t>19.06.2022 15:28:25</t>
  </si>
  <si>
    <t>19.06.2022 15:28:27</t>
  </si>
  <si>
    <t>19.06.2022 15:29:06</t>
  </si>
  <si>
    <t>19.06.2022 15:29:10</t>
  </si>
  <si>
    <t>19.06.2022 15:32:07</t>
  </si>
  <si>
    <t>19.06.2022 15:32:09</t>
  </si>
  <si>
    <t>19.06.2022 15:34:08</t>
  </si>
  <si>
    <t>19.06.2022 15:34:10</t>
  </si>
  <si>
    <t>19.06.2022 15:34:11</t>
  </si>
  <si>
    <t>19.06.2022 15:34:12</t>
  </si>
  <si>
    <t>19.06.2022 15:34:14</t>
  </si>
  <si>
    <t>19.06.2022 15:35:03</t>
  </si>
  <si>
    <t>19.06.2022 15:35:05</t>
  </si>
  <si>
    <t>19.06.2022 15:35:48</t>
  </si>
  <si>
    <t>19.06.2022 15:35:49</t>
  </si>
  <si>
    <t>19.06.2022 15:37:49</t>
  </si>
  <si>
    <t>19.06.2022 15:37:52</t>
  </si>
  <si>
    <t>19.06.2022 15:41:33</t>
  </si>
  <si>
    <t>19.06.2022 15:41:34</t>
  </si>
  <si>
    <t>19.06.2022 15:41:36</t>
  </si>
  <si>
    <t>19.06.2022 15:43:03</t>
  </si>
  <si>
    <t>19.06.2022 15:43:04</t>
  </si>
  <si>
    <t>19.06.2022 15:43:06</t>
  </si>
  <si>
    <t>19.06.2022 15:43:07</t>
  </si>
  <si>
    <t>19.06.2022 15:43:10</t>
  </si>
  <si>
    <t>19.06.2022 15:43:19</t>
  </si>
  <si>
    <t>19.06.2022 15:43:23</t>
  </si>
  <si>
    <t>19.06.2022 15:44:16</t>
  </si>
  <si>
    <t>19.06.2022 15:44:17</t>
  </si>
  <si>
    <t>19.06.2022 15:44:19</t>
  </si>
  <si>
    <t>19.06.2022 15:44:20</t>
  </si>
  <si>
    <t>19.06.2022 15:44:22</t>
  </si>
  <si>
    <t>19.06.2022 15:44:56</t>
  </si>
  <si>
    <t>19.06.2022 15:44:59</t>
  </si>
  <si>
    <t>19.06.2022 15:45:01</t>
  </si>
  <si>
    <t>19.06.2022 15:46:56</t>
  </si>
  <si>
    <t>19.06.2022 15:46:58</t>
  </si>
  <si>
    <t>19.06.2022 15:47:01</t>
  </si>
  <si>
    <t>19.06.2022 15:47:02</t>
  </si>
  <si>
    <t>19.06.2022 15:47:50</t>
  </si>
  <si>
    <t>19.06.2022 15:47:52</t>
  </si>
  <si>
    <t>19.06.2022 15:48:28</t>
  </si>
  <si>
    <t>19.06.2022 15:48:42</t>
  </si>
  <si>
    <t>19.06.2022 15:48:44</t>
  </si>
  <si>
    <t>19.06.2022 15:49:44</t>
  </si>
  <si>
    <t>19.06.2022 15:50:45</t>
  </si>
  <si>
    <t>19.06.2022 15:50:47</t>
  </si>
  <si>
    <t>19.06.2022 15:50:48</t>
  </si>
  <si>
    <t>19.06.2022 15:52:25</t>
  </si>
  <si>
    <t>19.06.2022 15:53:48</t>
  </si>
  <si>
    <t>19.06.2022 15:53:49</t>
  </si>
  <si>
    <t>19.06.2022 15:57:10</t>
  </si>
  <si>
    <t>19.06.2022 15:57:12</t>
  </si>
  <si>
    <t>19.06.2022 15:57:13</t>
  </si>
  <si>
    <t>19.06.2022 15:57:17</t>
  </si>
  <si>
    <t>19.06.2022 15:58:03</t>
  </si>
  <si>
    <t>19.06.2022 16:00:33</t>
  </si>
  <si>
    <t>19.06.2022 16:00:35</t>
  </si>
  <si>
    <t>19.06.2022 16:00:36</t>
  </si>
  <si>
    <t>19.06.2022 16:00:37</t>
  </si>
  <si>
    <t>19.06.2022 16:01:01</t>
  </si>
  <si>
    <t>19.06.2022 16:01:34</t>
  </si>
  <si>
    <t>19.06.2022 16:01:36</t>
  </si>
  <si>
    <t>19.06.2022 16:01:37</t>
  </si>
  <si>
    <t>19.06.2022 16:01:38</t>
  </si>
  <si>
    <t>19.06.2022 16:02:17</t>
  </si>
  <si>
    <t>19.06.2022 16:02:42</t>
  </si>
  <si>
    <t>19.06.2022 16:03:00</t>
  </si>
  <si>
    <t>19.06.2022 16:03:26</t>
  </si>
  <si>
    <t>19.06.2022 16:03:27</t>
  </si>
  <si>
    <t>19.06.2022 16:03:36</t>
  </si>
  <si>
    <t>19.06.2022 16:08:54</t>
  </si>
  <si>
    <t>19.06.2022 16:08:56</t>
  </si>
  <si>
    <t>19.06.2022 16:09:36</t>
  </si>
  <si>
    <t>19.06.2022 16:09:38</t>
  </si>
  <si>
    <t>19.06.2022 16:11:44</t>
  </si>
  <si>
    <t>19.06.2022 16:11:45</t>
  </si>
  <si>
    <t>19.06.2022 16:12:56</t>
  </si>
  <si>
    <t>19.06.2022 16:12:57</t>
  </si>
  <si>
    <t>19.06.2022 16:13:00</t>
  </si>
  <si>
    <t>19.06.2022 16:13:02</t>
  </si>
  <si>
    <t>19.06.2022 16:13:03</t>
  </si>
  <si>
    <t>19.06.2022 16:13:05</t>
  </si>
  <si>
    <t>19.06.2022 16:13:36</t>
  </si>
  <si>
    <t>19.06.2022 16:13:39</t>
  </si>
  <si>
    <t>19.06.2022 16:13:41</t>
  </si>
  <si>
    <t>19.06.2022 16:15:14</t>
  </si>
  <si>
    <t>19.06.2022 16:15:20</t>
  </si>
  <si>
    <t>19.06.2022 16:15:21</t>
  </si>
  <si>
    <t>19.06.2022 16:18:26</t>
  </si>
  <si>
    <t>19.06.2022 16:18:27</t>
  </si>
  <si>
    <t>19.06.2022 16:18:48</t>
  </si>
  <si>
    <t>19.06.2022 16:18:53</t>
  </si>
  <si>
    <t>19.06.2022 16:19:02</t>
  </si>
  <si>
    <t>19.06.2022 16:19:03</t>
  </si>
  <si>
    <t>19.06.2022 16:22:57</t>
  </si>
  <si>
    <t>19.06.2022 16:22:59</t>
  </si>
  <si>
    <t>19.06.2022 16:23:00</t>
  </si>
  <si>
    <t>19.06.2022 16:23:08</t>
  </si>
  <si>
    <t>19.06.2022 16:23:09</t>
  </si>
  <si>
    <t>19.06.2022 16:23:11</t>
  </si>
  <si>
    <t>19.06.2022 16:23:12</t>
  </si>
  <si>
    <t>19.06.2022 16:23:54</t>
  </si>
  <si>
    <t>19.06.2022 16:23:56</t>
  </si>
  <si>
    <t>19.06.2022 16:23:57</t>
  </si>
  <si>
    <t>19.06.2022 16:24:00</t>
  </si>
  <si>
    <t>19.06.2022 16:27:13</t>
  </si>
  <si>
    <t>19.06.2022 16:27:15</t>
  </si>
  <si>
    <t>19.06.2022 16:27:16</t>
  </si>
  <si>
    <t>19.06.2022 16:27:17</t>
  </si>
  <si>
    <t>19.06.2022 16:27:21</t>
  </si>
  <si>
    <t>19.06.2022 16:27:27</t>
  </si>
  <si>
    <t>19.06.2022 16:29:11</t>
  </si>
  <si>
    <t>19.06.2022 16:29:12</t>
  </si>
  <si>
    <t>19.06.2022 16:29:14</t>
  </si>
  <si>
    <t>19.06.2022 16:29:15</t>
  </si>
  <si>
    <t>19.06.2022 16:30:50</t>
  </si>
  <si>
    <t>19.06.2022 16:30:51</t>
  </si>
  <si>
    <t>19.06.2022 16:31:04</t>
  </si>
  <si>
    <t>19.06.2022 16:31:06</t>
  </si>
  <si>
    <t>19.06.2022 16:31:07</t>
  </si>
  <si>
    <t>19.06.2022 16:31:08</t>
  </si>
  <si>
    <t>19.06.2022 16:31:38</t>
  </si>
  <si>
    <t>19.06.2022 16:32:56</t>
  </si>
  <si>
    <t>19.06.2022 16:36:26</t>
  </si>
  <si>
    <t>19.06.2022 16:38:49</t>
  </si>
  <si>
    <t>19.06.2022 16:42:53</t>
  </si>
  <si>
    <t>19.06.2022 16:42:54</t>
  </si>
  <si>
    <t>19.06.2022 16:42:56</t>
  </si>
  <si>
    <t>19.06.2022 16:42:57</t>
  </si>
  <si>
    <t>19.06.2022 16:44:25</t>
  </si>
  <si>
    <t>19.06.2022 16:44:27</t>
  </si>
  <si>
    <t>19.06.2022 16:44:28</t>
  </si>
  <si>
    <t>19.06.2022 16:44:30</t>
  </si>
  <si>
    <t>19.06.2022 16:44:31</t>
  </si>
  <si>
    <t>19.06.2022 16:44:33</t>
  </si>
  <si>
    <t>19.06.2022 16:44:34</t>
  </si>
  <si>
    <t>19.06.2022 16:44:36</t>
  </si>
  <si>
    <t>19.06.2022 16:45:43</t>
  </si>
  <si>
    <t>19.06.2022 16:45:45</t>
  </si>
  <si>
    <t>19.06.2022 16:46:10</t>
  </si>
  <si>
    <t>19.06.2022 16:46:13</t>
  </si>
  <si>
    <t>19.06.2022 16:48:21</t>
  </si>
  <si>
    <t>19.06.2022 16:48:22</t>
  </si>
  <si>
    <t>19.06.2022 16:48:23</t>
  </si>
  <si>
    <t>19.06.2022 16:48:25</t>
  </si>
  <si>
    <t>19.06.2022 16:48:26</t>
  </si>
  <si>
    <t>19.06.2022 16:48:29</t>
  </si>
  <si>
    <t>19.06.2022 16:48:42</t>
  </si>
  <si>
    <t>19.06.2022 16:51:08</t>
  </si>
  <si>
    <t>19.06.2022 16:51:09</t>
  </si>
  <si>
    <t>19.06.2022 16:51:11</t>
  </si>
  <si>
    <t>19.06.2022 16:51:12</t>
  </si>
  <si>
    <t>19.06.2022 16:52:18</t>
  </si>
  <si>
    <t>19.06.2022 16:55:08</t>
  </si>
  <si>
    <t>19.06.2022 16:55:09</t>
  </si>
  <si>
    <t>19.06.2022 16:55:11</t>
  </si>
  <si>
    <t>19.06.2022 16:56:33</t>
  </si>
  <si>
    <t>19.06.2022 16:56:35</t>
  </si>
  <si>
    <t>19.06.2022 16:57:56</t>
  </si>
  <si>
    <t>19.06.2022 16:57:57</t>
  </si>
  <si>
    <t>19.06.2022 16:57:58</t>
  </si>
  <si>
    <t>19.06.2022 16:58:00</t>
  </si>
  <si>
    <t>19.06.2022 16:59:07</t>
  </si>
  <si>
    <t>19.06.2022 16:59:08</t>
  </si>
  <si>
    <t>19.06.2022 16:59:10</t>
  </si>
  <si>
    <t>19.06.2022 17:00:38</t>
  </si>
  <si>
    <t>19.06.2022 17:00:56</t>
  </si>
  <si>
    <t>19.06.2022 17:00:59</t>
  </si>
  <si>
    <t>19.06.2022 17:01:02</t>
  </si>
  <si>
    <t>19.06.2022 17:01:50</t>
  </si>
  <si>
    <t>19.06.2022 17:01:53</t>
  </si>
  <si>
    <t>19.06.2022 17:01:54</t>
  </si>
  <si>
    <t>19.06.2022 17:01:55</t>
  </si>
  <si>
    <t>19.06.2022 17:02:28</t>
  </si>
  <si>
    <t>19.06.2022 17:02:30</t>
  </si>
  <si>
    <t>19.06.2022 17:02:31</t>
  </si>
  <si>
    <t>19.06.2022 17:02:32</t>
  </si>
  <si>
    <t>19.06.2022 17:02:33</t>
  </si>
  <si>
    <t>19.06.2022 17:02:35</t>
  </si>
  <si>
    <t>19.06.2022 17:02:36</t>
  </si>
  <si>
    <t>19.06.2022 17:02:37</t>
  </si>
  <si>
    <t>19.06.2022 17:02:38</t>
  </si>
  <si>
    <t>19.06.2022 17:02:40</t>
  </si>
  <si>
    <t>19.06.2022 17:02:42</t>
  </si>
  <si>
    <t>19.06.2022 17:03:45</t>
  </si>
  <si>
    <t>19.06.2022 17:03:47</t>
  </si>
  <si>
    <t>19.06.2022 17:04:08</t>
  </si>
  <si>
    <t>19.06.2022 17:04:18</t>
  </si>
  <si>
    <t>19.06.2022 17:04:45</t>
  </si>
  <si>
    <t>19.06.2022 17:04:47</t>
  </si>
  <si>
    <t>19.06.2022 17:04:48</t>
  </si>
  <si>
    <t>19.06.2022 17:04:50</t>
  </si>
  <si>
    <t>19.06.2022 17:05:15</t>
  </si>
  <si>
    <t>19.06.2022 17:05:17</t>
  </si>
  <si>
    <t>19.06.2022 17:05:18</t>
  </si>
  <si>
    <t>19.06.2022 17:08:02</t>
  </si>
  <si>
    <t>19.06.2022 17:08:03</t>
  </si>
  <si>
    <t>19.06.2022 17:08:05</t>
  </si>
  <si>
    <t>19.06.2022 17:08:06</t>
  </si>
  <si>
    <t>19.06.2022 17:08:18</t>
  </si>
  <si>
    <t>19.06.2022 17:08:20</t>
  </si>
  <si>
    <t>19.06.2022 17:08:21</t>
  </si>
  <si>
    <t>19.06.2022 17:09:00</t>
  </si>
  <si>
    <t>19.06.2022 17:09:02</t>
  </si>
  <si>
    <t>19.06.2022 17:10:24</t>
  </si>
  <si>
    <t>19.06.2022 17:10:26</t>
  </si>
  <si>
    <t>19.06.2022 17:10:27</t>
  </si>
  <si>
    <t>19.06.2022 17:10:29</t>
  </si>
  <si>
    <t>19.06.2022 17:10:30</t>
  </si>
  <si>
    <t>19.06.2022 17:10:41</t>
  </si>
  <si>
    <t>19.06.2022 17:10:44</t>
  </si>
  <si>
    <t>19.06.2022 17:11:17</t>
  </si>
  <si>
    <t>19.06.2022 17:12:00</t>
  </si>
  <si>
    <t>19.06.2022 17:12:02</t>
  </si>
  <si>
    <t>19.06.2022 17:12:03</t>
  </si>
  <si>
    <t>19.06.2022 17:12:04</t>
  </si>
  <si>
    <t>19.06.2022 17:12:09</t>
  </si>
  <si>
    <t>19.06.2022 17:12:10</t>
  </si>
  <si>
    <t>19.06.2022 17:12:12</t>
  </si>
  <si>
    <t>19.06.2022 17:12:13</t>
  </si>
  <si>
    <t>19.06.2022 17:13:13</t>
  </si>
  <si>
    <t>19.06.2022 17:13:15</t>
  </si>
  <si>
    <t>19.06.2022 17:13:16</t>
  </si>
  <si>
    <t>19.06.2022 17:13:19</t>
  </si>
  <si>
    <t>19.06.2022 17:13:20</t>
  </si>
  <si>
    <t>19.06.2022 17:13:21</t>
  </si>
  <si>
    <t>19.06.2022 17:13:23</t>
  </si>
  <si>
    <t>19.06.2022 17:15:42</t>
  </si>
  <si>
    <t>19.06.2022 17:15:43</t>
  </si>
  <si>
    <t>19.06.2022 17:15:45</t>
  </si>
  <si>
    <t>19.06.2022 17:16:41</t>
  </si>
  <si>
    <t>19.06.2022 17:16:43</t>
  </si>
  <si>
    <t>19.06.2022 17:16:44</t>
  </si>
  <si>
    <t>19.06.2022 17:16:46</t>
  </si>
  <si>
    <t>19.06.2022 17:17:16</t>
  </si>
  <si>
    <t>19.06.2022 17:17:17</t>
  </si>
  <si>
    <t>19.06.2022 17:17:19</t>
  </si>
  <si>
    <t>19.06.2022 17:17:20</t>
  </si>
  <si>
    <t>19.06.2022 17:19:15</t>
  </si>
  <si>
    <t>19.06.2022 17:19:59</t>
  </si>
  <si>
    <t>19.06.2022 17:20:00</t>
  </si>
  <si>
    <t>19.06.2022 17:20:02</t>
  </si>
  <si>
    <t>19.06.2022 17:20:03</t>
  </si>
  <si>
    <t>19.06.2022 17:20:30</t>
  </si>
  <si>
    <t>19.06.2022 17:20:32</t>
  </si>
  <si>
    <t>19.06.2022 17:20:33</t>
  </si>
  <si>
    <t>19.06.2022 17:20:34</t>
  </si>
  <si>
    <t>19.06.2022 17:20:37</t>
  </si>
  <si>
    <t>19.06.2022 17:20:46</t>
  </si>
  <si>
    <t>19.06.2022 17:21:01</t>
  </si>
  <si>
    <t>19.06.2022 17:21:02</t>
  </si>
  <si>
    <t>19.06.2022 17:21:04</t>
  </si>
  <si>
    <t>19.06.2022 17:21:05</t>
  </si>
  <si>
    <t>19.06.2022 17:23:46</t>
  </si>
  <si>
    <t>19.06.2022 17:24:26</t>
  </si>
  <si>
    <t>19.06.2022 17:24:28</t>
  </si>
  <si>
    <t>19.06.2022 17:24:29</t>
  </si>
  <si>
    <t>19.06.2022 17:25:41</t>
  </si>
  <si>
    <t>19.06.2022 17:25:43</t>
  </si>
  <si>
    <t>19.06.2022 17:25:44</t>
  </si>
  <si>
    <t>19.06.2022 17:25:45</t>
  </si>
  <si>
    <t>19.06.2022 17:25:47</t>
  </si>
  <si>
    <t>19.06.2022 17:28:39</t>
  </si>
  <si>
    <t>19.06.2022 17:28:40</t>
  </si>
  <si>
    <t>19.06.2022 17:28:42</t>
  </si>
  <si>
    <t>19.06.2022 17:32:27</t>
  </si>
  <si>
    <t>19.06.2022 17:32:28</t>
  </si>
  <si>
    <t>19.06.2022 17:32:30</t>
  </si>
  <si>
    <t>19.06.2022 17:32:31</t>
  </si>
  <si>
    <t>19.06.2022 17:33:00</t>
  </si>
  <si>
    <t>19.06.2022 17:33:01</t>
  </si>
  <si>
    <t>19.06.2022 17:33:21</t>
  </si>
  <si>
    <t>19.06.2022 17:33:22</t>
  </si>
  <si>
    <t>19.06.2022 17:33:24</t>
  </si>
  <si>
    <t>19.06.2022 17:37:40</t>
  </si>
  <si>
    <t>19.06.2022 17:37:42</t>
  </si>
  <si>
    <t>19.06.2022 17:37:57</t>
  </si>
  <si>
    <t>19.06.2022 17:38:00</t>
  </si>
  <si>
    <t>19.06.2022 17:38:01</t>
  </si>
  <si>
    <t>19.06.2022 17:41:24</t>
  </si>
  <si>
    <t>19.06.2022 17:41:25</t>
  </si>
  <si>
    <t>19.06.2022 17:41:26</t>
  </si>
  <si>
    <t>19.06.2022 17:41:28</t>
  </si>
  <si>
    <t>19.06.2022 17:42:28</t>
  </si>
  <si>
    <t>19.06.2022 17:43:34</t>
  </si>
  <si>
    <t>19.06.2022 17:43:35</t>
  </si>
  <si>
    <t>19.06.2022 17:43:37</t>
  </si>
  <si>
    <t>19.06.2022 17:43:38</t>
  </si>
  <si>
    <t>19.06.2022 17:43:40</t>
  </si>
  <si>
    <t>19.06.2022 17:43:41</t>
  </si>
  <si>
    <t>19.06.2022 17:44:20</t>
  </si>
  <si>
    <t>19.06.2022 17:44:21</t>
  </si>
  <si>
    <t>19.06.2022 17:44:24</t>
  </si>
  <si>
    <t>19.06.2022 17:44:26</t>
  </si>
  <si>
    <t>19.06.2022 17:46:00</t>
  </si>
  <si>
    <t>19.06.2022 17:46:01</t>
  </si>
  <si>
    <t>19.06.2022 17:46:03</t>
  </si>
  <si>
    <t>19.06.2022 17:46:04</t>
  </si>
  <si>
    <t>19.06.2022 17:48:40</t>
  </si>
  <si>
    <t>19.06.2022 17:48:41</t>
  </si>
  <si>
    <t>19.06.2022 17:48:42</t>
  </si>
  <si>
    <t>19.06.2022 17:48:44</t>
  </si>
  <si>
    <t>19.06.2022 17:48:45</t>
  </si>
  <si>
    <t>19.06.2022 17:48:46</t>
  </si>
  <si>
    <t>19.06.2022 17:48:58</t>
  </si>
  <si>
    <t>19.06.2022 17:48:59</t>
  </si>
  <si>
    <t>19.06.2022 17:49:01</t>
  </si>
  <si>
    <t>19.06.2022 17:49:36</t>
  </si>
  <si>
    <t>19.06.2022 17:49:39</t>
  </si>
  <si>
    <t>19.06.2022 17:54:23</t>
  </si>
  <si>
    <t>19.06.2022 17:54:24</t>
  </si>
  <si>
    <t>19.06.2022 17:54:32</t>
  </si>
  <si>
    <t>19.06.2022 17:54:33</t>
  </si>
  <si>
    <t>19.06.2022 17:54:35</t>
  </si>
  <si>
    <t>19.06.2022 17:54:38</t>
  </si>
  <si>
    <t>19.06.2022 17:54:39</t>
  </si>
  <si>
    <t>19.06.2022 17:54:41</t>
  </si>
  <si>
    <t>19.06.2022 17:54:44</t>
  </si>
  <si>
    <t>19.06.2022 17:54:45</t>
  </si>
  <si>
    <t>19.06.2022 17:54:47</t>
  </si>
  <si>
    <t>19.06.2022 17:55:15</t>
  </si>
  <si>
    <t>19.06.2022 17:55:18</t>
  </si>
  <si>
    <t>19.06.2022 17:55:20</t>
  </si>
  <si>
    <t>19.06.2022 17:59:54</t>
  </si>
  <si>
    <t>19.06.2022 18:01:05</t>
  </si>
  <si>
    <t>19.06.2022 18:01:11</t>
  </si>
  <si>
    <t>19.06.2022 18:01:12</t>
  </si>
  <si>
    <t>19.06.2022 18:01:14</t>
  </si>
  <si>
    <t>19.06.2022 18:01:15</t>
  </si>
  <si>
    <t>19.06.2022 18:01:17</t>
  </si>
  <si>
    <t>19.06.2022 18:02:47</t>
  </si>
  <si>
    <t>19.06.2022 18:02:48</t>
  </si>
  <si>
    <t>19.06.2022 18:02:50</t>
  </si>
  <si>
    <t>19.06.2022 18:03:18</t>
  </si>
  <si>
    <t>19.06.2022 18:03:21</t>
  </si>
  <si>
    <t>19.06.2022 18:03:22</t>
  </si>
  <si>
    <t>19.06.2022 18:05:00</t>
  </si>
  <si>
    <t>19.06.2022 18:05:03</t>
  </si>
  <si>
    <t>19.06.2022 18:05:04</t>
  </si>
  <si>
    <t>19.06.2022 18:05:10</t>
  </si>
  <si>
    <t>19.06.2022 18:07:22</t>
  </si>
  <si>
    <t>19.06.2022 18:07:24</t>
  </si>
  <si>
    <t>19.06.2022 18:07:25</t>
  </si>
  <si>
    <t>19.06.2022 18:11:12</t>
  </si>
  <si>
    <t>19.06.2022 18:11:13</t>
  </si>
  <si>
    <t>19.06.2022 18:11:15</t>
  </si>
  <si>
    <t>19.06.2022 18:11:16</t>
  </si>
  <si>
    <t>19.06.2022 18:11:18</t>
  </si>
  <si>
    <t>19.06.2022 18:11:28</t>
  </si>
  <si>
    <t>19.06.2022 18:12:28</t>
  </si>
  <si>
    <t>19.06.2022 18:12:30</t>
  </si>
  <si>
    <t>19.06.2022 18:12:31</t>
  </si>
  <si>
    <t>19.06.2022 18:12:32</t>
  </si>
  <si>
    <t>19.06.2022 18:12:33</t>
  </si>
  <si>
    <t>19.06.2022 18:12:35</t>
  </si>
  <si>
    <t>19.06.2022 18:16:12</t>
  </si>
  <si>
    <t>19.06.2022 18:16:13</t>
  </si>
  <si>
    <t>19.06.2022 18:23:25</t>
  </si>
  <si>
    <t>19.06.2022 18:23:27</t>
  </si>
  <si>
    <t>19.06.2022 18:23:28</t>
  </si>
  <si>
    <t>19.06.2022 18:24:07</t>
  </si>
  <si>
    <t>19.06.2022 18:24:21</t>
  </si>
  <si>
    <t>19.06.2022 18:24:58</t>
  </si>
  <si>
    <t>19.06.2022 18:25:00</t>
  </si>
  <si>
    <t>19.06.2022 18:25:01</t>
  </si>
  <si>
    <t>19.06.2022 18:25:02</t>
  </si>
  <si>
    <t>19.06.2022 18:25:04</t>
  </si>
  <si>
    <t>19.06.2022 18:25:05</t>
  </si>
  <si>
    <t>19.06.2022 18:27:51</t>
  </si>
  <si>
    <t>19.06.2022 18:27:53</t>
  </si>
  <si>
    <t>19.06.2022 18:27:54</t>
  </si>
  <si>
    <t>19.06.2022 18:31:06</t>
  </si>
  <si>
    <t>19.06.2022 18:32:11</t>
  </si>
  <si>
    <t>19.06.2022 18:32:12</t>
  </si>
  <si>
    <t>19.06.2022 18:32:13</t>
  </si>
  <si>
    <t>19.06.2022 18:32:15</t>
  </si>
  <si>
    <t>19.06.2022 18:32:16</t>
  </si>
  <si>
    <t>19.06.2022 18:32:34</t>
  </si>
  <si>
    <t>19.06.2022 18:33:04</t>
  </si>
  <si>
    <t>19.06.2022 18:33:05</t>
  </si>
  <si>
    <t>19.06.2022 18:33:07</t>
  </si>
  <si>
    <t>19.06.2022 18:37:19</t>
  </si>
  <si>
    <t>19.06.2022 18:37:20</t>
  </si>
  <si>
    <t>19.06.2022 18:37:22</t>
  </si>
  <si>
    <t>19.06.2022 18:38:25</t>
  </si>
  <si>
    <t>19.06.2022 18:40:05</t>
  </si>
  <si>
    <t>19.06.2022 18:40:08</t>
  </si>
  <si>
    <t>19.06.2022 18:40:10</t>
  </si>
  <si>
    <t>19.06.2022 18:40:11</t>
  </si>
  <si>
    <t>19.06.2022 18:40:13</t>
  </si>
  <si>
    <t>19.06.2022 18:40:26</t>
  </si>
  <si>
    <t>19.06.2022 18:40:28</t>
  </si>
  <si>
    <t>19.06.2022 18:40:29</t>
  </si>
  <si>
    <t>19.06.2022 18:40:31</t>
  </si>
  <si>
    <t>19.06.2022 18:40:44</t>
  </si>
  <si>
    <t>19.06.2022 18:40:47</t>
  </si>
  <si>
    <t>19.06.2022 18:43:56</t>
  </si>
  <si>
    <t>19.06.2022 18:43:58</t>
  </si>
  <si>
    <t>19.06.2022 18:43:59</t>
  </si>
  <si>
    <t>19.06.2022 18:44:00</t>
  </si>
  <si>
    <t>19.06.2022 18:44:01</t>
  </si>
  <si>
    <t>19.06.2022 18:44:04</t>
  </si>
  <si>
    <t>19.06.2022 18:45:16</t>
  </si>
  <si>
    <t>19.06.2022 18:45:17</t>
  </si>
  <si>
    <t>19.06.2022 18:45:53</t>
  </si>
  <si>
    <t>19.06.2022 18:45:56</t>
  </si>
  <si>
    <t>19.06.2022 18:45:58</t>
  </si>
  <si>
    <t>19.06.2022 18:46:02</t>
  </si>
  <si>
    <t>19.06.2022 18:46:04</t>
  </si>
  <si>
    <t>19.06.2022 18:46:05</t>
  </si>
  <si>
    <t>19.06.2022 18:46:06</t>
  </si>
  <si>
    <t>19.06.2022 18:46:07</t>
  </si>
  <si>
    <t>19.06.2022 18:46:37</t>
  </si>
  <si>
    <t>19.06.2022 18:47:00</t>
  </si>
  <si>
    <t>19.06.2022 18:47:01</t>
  </si>
  <si>
    <t>19.06.2022 18:47:02</t>
  </si>
  <si>
    <t>19.06.2022 18:47:03</t>
  </si>
  <si>
    <t>19.06.2022 18:47:05</t>
  </si>
  <si>
    <t>19.06.2022 18:48:06</t>
  </si>
  <si>
    <t>19.06.2022 18:49:22</t>
  </si>
  <si>
    <t>19.06.2022 18:51:12</t>
  </si>
  <si>
    <t>19.06.2022 18:51:13</t>
  </si>
  <si>
    <t>19.06.2022 18:51:15</t>
  </si>
  <si>
    <t>19.06.2022 18:51:16</t>
  </si>
  <si>
    <t>19.06.2022 18:51:40</t>
  </si>
  <si>
    <t>19.06.2022 18:51:42</t>
  </si>
  <si>
    <t>19.06.2022 18:51:43</t>
  </si>
  <si>
    <t>19.06.2022 18:53:20</t>
  </si>
  <si>
    <t>19.06.2022 18:55:37</t>
  </si>
  <si>
    <t>19.06.2022 18:56:20</t>
  </si>
  <si>
    <t>19.06.2022 18:57:49</t>
  </si>
  <si>
    <t>19.06.2022 18:58:13</t>
  </si>
  <si>
    <t>19.06.2022 18:58:14</t>
  </si>
  <si>
    <t>19.06.2022 19:00:02</t>
  </si>
  <si>
    <t>19.06.2022 19:01:53</t>
  </si>
  <si>
    <t>19.06.2022 19:04:55</t>
  </si>
  <si>
    <t>19.06.2022 19:05:22</t>
  </si>
  <si>
    <t>19.06.2022 19:05:23</t>
  </si>
  <si>
    <t>19.06.2022 19:06:32</t>
  </si>
  <si>
    <t>19.06.2022 19:06:35</t>
  </si>
  <si>
    <t>19.06.2022 19:06:36</t>
  </si>
  <si>
    <t>19.06.2022 19:06:38</t>
  </si>
  <si>
    <t>19.06.2022 19:07:38</t>
  </si>
  <si>
    <t>19.06.2022 19:07:39</t>
  </si>
  <si>
    <t>19.06.2022 19:08:59</t>
  </si>
  <si>
    <t>19.06.2022 19:09:00</t>
  </si>
  <si>
    <t>19.06.2022 19:09:02</t>
  </si>
  <si>
    <t>19.06.2022 19:09:03</t>
  </si>
  <si>
    <t>19.06.2022 19:09:04</t>
  </si>
  <si>
    <t>19.06.2022 19:09:07</t>
  </si>
  <si>
    <t>19.06.2022 19:11:01</t>
  </si>
  <si>
    <t>19.06.2022 19:11:29</t>
  </si>
  <si>
    <t>19.06.2022 19:12:31</t>
  </si>
  <si>
    <t>19.06.2022 19:14:40</t>
  </si>
  <si>
    <t>19.06.2022 19:14:41</t>
  </si>
  <si>
    <t>19.06.2022 19:17:13</t>
  </si>
  <si>
    <t>19.06.2022 19:18:08</t>
  </si>
  <si>
    <t>19.06.2022 19:18:10</t>
  </si>
  <si>
    <t>19.06.2022 19:18:11</t>
  </si>
  <si>
    <t>19.06.2022 19:18:13</t>
  </si>
  <si>
    <t>19.06.2022 19:22:58</t>
  </si>
  <si>
    <t>19.06.2022 19:22:59</t>
  </si>
  <si>
    <t>19.06.2022 19:24:58</t>
  </si>
  <si>
    <t>19.06.2022 19:27:56</t>
  </si>
  <si>
    <t>19.06.2022 19:27:58</t>
  </si>
  <si>
    <t>19.06.2022 19:27:59</t>
  </si>
  <si>
    <t>19.06.2022 19:29:50</t>
  </si>
  <si>
    <t>19.06.2022 19:29:52</t>
  </si>
  <si>
    <t>19.06.2022 19:29:53</t>
  </si>
  <si>
    <t>19.06.2022 19:30:02</t>
  </si>
  <si>
    <t>19.06.2022 19:30:38</t>
  </si>
  <si>
    <t>19.06.2022 19:33:07</t>
  </si>
  <si>
    <t>19.06.2022 19:33:08</t>
  </si>
  <si>
    <t>19.06.2022 19:34:46</t>
  </si>
  <si>
    <t>19.06.2022 19:35:59</t>
  </si>
  <si>
    <t>19.06.2022 19:37:53</t>
  </si>
  <si>
    <t>19.06.2022 19:37:55</t>
  </si>
  <si>
    <t>19.06.2022 19:37:57</t>
  </si>
  <si>
    <t>19.06.2022 19:37:59</t>
  </si>
  <si>
    <t>19.06.2022 19:40:35</t>
  </si>
  <si>
    <t>19.06.2022 19:40:36</t>
  </si>
  <si>
    <t>19.06.2022 19:40:38</t>
  </si>
  <si>
    <t>19.06.2022 19:40:39</t>
  </si>
  <si>
    <t>19.06.2022 19:44:53</t>
  </si>
  <si>
    <t>19.06.2022 19:48:35</t>
  </si>
  <si>
    <t>19.06.2022 19:48:50</t>
  </si>
  <si>
    <t>19.06.2022 19:48:51</t>
  </si>
  <si>
    <t>19.06.2022 19:48:53</t>
  </si>
  <si>
    <t>19.06.2022 19:51:50</t>
  </si>
  <si>
    <t>19.06.2022 19:51:51</t>
  </si>
  <si>
    <t>19.06.2022 19:51:57</t>
  </si>
  <si>
    <t>19.06.2022 19:52:00</t>
  </si>
  <si>
    <t>19.06.2022 19:53:57</t>
  </si>
  <si>
    <t>19.06.2022 19:53:58</t>
  </si>
  <si>
    <t>19.06.2022 19:54:00</t>
  </si>
  <si>
    <t>19.06.2022 19:54:33</t>
  </si>
  <si>
    <t>19.06.2022 19:59:57</t>
  </si>
  <si>
    <t>19.06.2022 19:59:58</t>
  </si>
  <si>
    <t>19.06.2022 20:00:00</t>
  </si>
  <si>
    <t>19.06.2022 20:00:01</t>
  </si>
  <si>
    <t>19.06.2022 20:01:16</t>
  </si>
  <si>
    <t>19.06.2022 20:01:37</t>
  </si>
  <si>
    <t>19.06.2022 20:05:42</t>
  </si>
  <si>
    <t>19.06.2022 20:08:48</t>
  </si>
  <si>
    <t>19.06.2022 20:09:09</t>
  </si>
  <si>
    <t>19.06.2022 20:09:10</t>
  </si>
  <si>
    <t>19.06.2022 20:09:12</t>
  </si>
  <si>
    <t>19.06.2022 20:09:13</t>
  </si>
  <si>
    <t>19.06.2022 20:20:37</t>
  </si>
  <si>
    <t>19.06.2022 20:20:38</t>
  </si>
  <si>
    <t>19.06.2022 20:20:40</t>
  </si>
  <si>
    <t>19.06.2022 20:20:50</t>
  </si>
  <si>
    <t>19.06.2022 20:20:52</t>
  </si>
  <si>
    <t>19.06.2022 20:20:53</t>
  </si>
  <si>
    <t>19.06.2022 20:23:15</t>
  </si>
  <si>
    <t>19.06.2022 20:23:17</t>
  </si>
  <si>
    <t>19.06.2022 20:23:18</t>
  </si>
  <si>
    <t>19.06.2022 20:23:19</t>
  </si>
  <si>
    <t>19.06.2022 20:23:20</t>
  </si>
  <si>
    <t>19.06.2022 20:23:22</t>
  </si>
  <si>
    <t>19.06.2022 20:25:54</t>
  </si>
  <si>
    <t>19.06.2022 20:25:57</t>
  </si>
  <si>
    <t>19.06.2022 20:27:12</t>
  </si>
  <si>
    <t>19.06.2022 20:27:14</t>
  </si>
  <si>
    <t>19.06.2022 20:28:17</t>
  </si>
  <si>
    <t>19.06.2022 20:28:18</t>
  </si>
  <si>
    <t>19.06.2022 20:28:19</t>
  </si>
  <si>
    <t>19.06.2022 20:32:28</t>
  </si>
  <si>
    <t>19.06.2022 20:32:30</t>
  </si>
  <si>
    <t>19.06.2022 20:32:31</t>
  </si>
  <si>
    <t>19.06.2022 20:32:33</t>
  </si>
  <si>
    <t>19.06.2022 20:32:57</t>
  </si>
  <si>
    <t>19.06.2022 20:32:58</t>
  </si>
  <si>
    <t>19.06.2022 20:34:19</t>
  </si>
  <si>
    <t>19.06.2022 20:39:00</t>
  </si>
  <si>
    <t>19.06.2022 20:39:01</t>
  </si>
  <si>
    <t>19.06.2022 20:43:13</t>
  </si>
  <si>
    <t>19.06.2022 20:43:15</t>
  </si>
  <si>
    <t>19.06.2022 20:50:19</t>
  </si>
  <si>
    <t>19.06.2022 20:50:22</t>
  </si>
  <si>
    <t>19.06.2022 20:50:24</t>
  </si>
  <si>
    <t>19.06.2022 20:50:25</t>
  </si>
  <si>
    <t>19.06.2022 20:52:33</t>
  </si>
  <si>
    <t>19.06.2022 20:52:34</t>
  </si>
  <si>
    <t>19.06.2022 20:52:36</t>
  </si>
  <si>
    <t>19.06.2022 21:05:19</t>
  </si>
  <si>
    <t>19.06.2022 21:05:22</t>
  </si>
  <si>
    <t>19.06.2022 21:12:42</t>
  </si>
  <si>
    <t>19.06.2022 21:12:43</t>
  </si>
  <si>
    <t>19.06.2022 21:12:45</t>
  </si>
  <si>
    <t>19.06.2022 21:12:46</t>
  </si>
  <si>
    <t>19.06.2022 21:12:48</t>
  </si>
  <si>
    <t>19.06.2022 21:23:51</t>
  </si>
  <si>
    <t>19.06.2022 21:23:52</t>
  </si>
  <si>
    <t>19.06.2022 21:23:53</t>
  </si>
  <si>
    <t>19.06.2022 21:23:55</t>
  </si>
  <si>
    <t>19.06.2022 21:23:58</t>
  </si>
  <si>
    <t>19.06.2022 21:30:25</t>
  </si>
  <si>
    <t>19.06.2022 21:30:26</t>
  </si>
  <si>
    <t>19.06.2022 21:30:28</t>
  </si>
  <si>
    <t>19.06.2022 21:42:01</t>
  </si>
  <si>
    <t>19.06.2022 21:42:02</t>
  </si>
  <si>
    <t>19.06.2022 21:42:04</t>
  </si>
  <si>
    <t>19.06.2022 21:48:22</t>
  </si>
  <si>
    <t>19.06.2022 21:48:23</t>
  </si>
  <si>
    <t>19.06.2022 21:48:25</t>
  </si>
  <si>
    <t>19.06.2022 21:55:29</t>
  </si>
  <si>
    <t>19.06.2022 21:55:31</t>
  </si>
  <si>
    <t>19.06.2022 21:58:37</t>
  </si>
  <si>
    <t>19.06.2022 21:58:38</t>
  </si>
  <si>
    <t>19.06.2022 21:58:40</t>
  </si>
  <si>
    <t>19.06.2022 21:58:44</t>
  </si>
  <si>
    <t>19.06.2022 22:21:29</t>
  </si>
  <si>
    <t>19.06.2022 22:26:56</t>
  </si>
  <si>
    <t>19.06.2022 22:26:58</t>
  </si>
  <si>
    <t>19.06.2022 22:26:59</t>
  </si>
  <si>
    <t>19.06.2022 22:27:01</t>
  </si>
  <si>
    <t>19.06.2022 22:39:13</t>
  </si>
  <si>
    <t>19.06.2022 22:52:34</t>
  </si>
  <si>
    <t>19.06.2022 23:14:11</t>
  </si>
  <si>
    <t>19.06.2022 23:14:13</t>
  </si>
  <si>
    <t>19.06.2022 23:14:14</t>
  </si>
  <si>
    <t>19.06.2022 23:38:52</t>
  </si>
  <si>
    <t>19.06.2022 23:38:55</t>
  </si>
  <si>
    <t>20.06.2022 03:06:22</t>
  </si>
  <si>
    <t>20.06.2022 03:06:25</t>
  </si>
  <si>
    <t>20.06.2022 03:50:05</t>
  </si>
  <si>
    <t>20.06.2022 03:50:07</t>
  </si>
  <si>
    <t>20.06.2022 03:50:08</t>
  </si>
  <si>
    <t>20.06.2022 03:55:22</t>
  </si>
  <si>
    <t>20.06.2022 04:04:59</t>
  </si>
  <si>
    <t>20.06.2022 04:05:01</t>
  </si>
  <si>
    <t>20.06.2022 04:06:53</t>
  </si>
  <si>
    <t>20.06.2022 04:06:55</t>
  </si>
  <si>
    <t>20.06.2022 04:06:56</t>
  </si>
  <si>
    <t>20.06.2022 04:06:58</t>
  </si>
  <si>
    <t>20.06.2022 04:16:10</t>
  </si>
  <si>
    <t>20.06.2022 04:16:49</t>
  </si>
  <si>
    <t>20.06.2022 04:17:46</t>
  </si>
  <si>
    <t>20.06.2022 04:17:47</t>
  </si>
  <si>
    <t>20.06.2022 04:18:19</t>
  </si>
  <si>
    <t>20.06.2022 04:18:52</t>
  </si>
  <si>
    <t>20.06.2022 04:18:53</t>
  </si>
  <si>
    <t>20.06.2022 04:18:55</t>
  </si>
  <si>
    <t>20.06.2022 04:18:56</t>
  </si>
  <si>
    <t>20.06.2022 04:22:20</t>
  </si>
  <si>
    <t>20.06.2022 04:22:22</t>
  </si>
  <si>
    <t>20.06.2022 04:25:59</t>
  </si>
  <si>
    <t>20.06.2022 04:27:07</t>
  </si>
  <si>
    <t>20.06.2022 04:29:32</t>
  </si>
  <si>
    <t>20.06.2022 04:29:44</t>
  </si>
  <si>
    <t>20.06.2022 04:29:46</t>
  </si>
  <si>
    <t>20.06.2022 04:29:47</t>
  </si>
  <si>
    <t>20.06.2022 04:29:49</t>
  </si>
  <si>
    <t>20.06.2022 04:29:50</t>
  </si>
  <si>
    <t>20.06.2022 04:31:22</t>
  </si>
  <si>
    <t>20.06.2022 04:31:23</t>
  </si>
  <si>
    <t>20.06.2022 04:34:23</t>
  </si>
  <si>
    <t>20.06.2022 04:39:41</t>
  </si>
  <si>
    <t>20.06.2022 04:39:43</t>
  </si>
  <si>
    <t>20.06.2022 04:39:44</t>
  </si>
  <si>
    <t>20.06.2022 04:39:46</t>
  </si>
  <si>
    <t>20.06.2022 04:39:50</t>
  </si>
  <si>
    <t>20.06.2022 04:39:53</t>
  </si>
  <si>
    <t>20.06.2022 04:39:55</t>
  </si>
  <si>
    <t>20.06.2022 04:46:29</t>
  </si>
  <si>
    <t>20.06.2022 04:46:32</t>
  </si>
  <si>
    <t>20.06.2022 05:05:52</t>
  </si>
  <si>
    <t>20.06.2022 05:07:10</t>
  </si>
  <si>
    <t>20.06.2022 05:07:11</t>
  </si>
  <si>
    <t>20.06.2022 05:07:13</t>
  </si>
  <si>
    <t>20.06.2022 05:07:14</t>
  </si>
  <si>
    <t>20.06.2022 05:10:29</t>
  </si>
  <si>
    <t>20.06.2022 05:10:31</t>
  </si>
  <si>
    <t>20.06.2022 05:16:11</t>
  </si>
  <si>
    <t>20.06.2022 05:16:13</t>
  </si>
  <si>
    <t>20.06.2022 05:16:14</t>
  </si>
  <si>
    <t>20.06.2022 05:21:10</t>
  </si>
  <si>
    <t>20.06.2022 05:21:11</t>
  </si>
  <si>
    <t>20.06.2022 05:27:53</t>
  </si>
  <si>
    <t>20.06.2022 05:27:55</t>
  </si>
  <si>
    <t>20.06.2022 05:30:23</t>
  </si>
  <si>
    <t>20.06.2022 05:30:25</t>
  </si>
  <si>
    <t>20.06.2022 05:30:26</t>
  </si>
  <si>
    <t>20.06.2022 05:30:28</t>
  </si>
  <si>
    <t>20.06.2022 05:30:29</t>
  </si>
  <si>
    <t>20.06.2022 05:30:32</t>
  </si>
  <si>
    <t>20.06.2022 05:36:50</t>
  </si>
  <si>
    <t>20.06.2022 05:36:54</t>
  </si>
  <si>
    <t>20.06.2022 05:38:14</t>
  </si>
  <si>
    <t>20.06.2022 05:38:15</t>
  </si>
  <si>
    <t>20.06.2022 05:41:30</t>
  </si>
  <si>
    <t>20.06.2022 05:41:32</t>
  </si>
  <si>
    <t>20.06.2022 05:41:33</t>
  </si>
  <si>
    <t>20.06.2022 05:41:35</t>
  </si>
  <si>
    <t>20.06.2022 05:43:02</t>
  </si>
  <si>
    <t>20.06.2022 05:43:05</t>
  </si>
  <si>
    <t>20.06.2022 05:45:50</t>
  </si>
  <si>
    <t>20.06.2022 05:45:51</t>
  </si>
  <si>
    <t>20.06.2022 05:46:09</t>
  </si>
  <si>
    <t>20.06.2022 05:46:11</t>
  </si>
  <si>
    <t>20.06.2022 05:46:12</t>
  </si>
  <si>
    <t>20.06.2022 05:47:27</t>
  </si>
  <si>
    <t>20.06.2022 05:47:29</t>
  </si>
  <si>
    <t>20.06.2022 05:47:30</t>
  </si>
  <si>
    <t>20.06.2022 05:47:32</t>
  </si>
  <si>
    <t>20.06.2022 05:47:33</t>
  </si>
  <si>
    <t>20.06.2022 05:49:15</t>
  </si>
  <si>
    <t>20.06.2022 05:51:38</t>
  </si>
  <si>
    <t>20.06.2022 05:51:39</t>
  </si>
  <si>
    <t>20.06.2022 05:52:36</t>
  </si>
  <si>
    <t>20.06.2022 05:52:42</t>
  </si>
  <si>
    <t>20.06.2022 05:52:44</t>
  </si>
  <si>
    <t>20.06.2022 05:53:17</t>
  </si>
  <si>
    <t>20.06.2022 05:53:27</t>
  </si>
  <si>
    <t>20.06.2022 05:53:29</t>
  </si>
  <si>
    <t>20.06.2022 05:56:59</t>
  </si>
  <si>
    <t>20.06.2022 05:58:27</t>
  </si>
  <si>
    <t>20.06.2022 05:58:29</t>
  </si>
  <si>
    <t>20.06.2022 05:58:30</t>
  </si>
  <si>
    <t>20.06.2022 05:58:32</t>
  </si>
  <si>
    <t>20.06.2022 05:58:33</t>
  </si>
  <si>
    <t>20.06.2022 06:03:08</t>
  </si>
  <si>
    <t>20.06.2022 06:03:09</t>
  </si>
  <si>
    <t>20.06.2022 06:03:11</t>
  </si>
  <si>
    <t>20.06.2022 06:03:12</t>
  </si>
  <si>
    <t>20.06.2022 06:03:14</t>
  </si>
  <si>
    <t>20.06.2022 06:03:15</t>
  </si>
  <si>
    <t>20.06.2022 06:03:17</t>
  </si>
  <si>
    <t>20.06.2022 06:03:24</t>
  </si>
  <si>
    <t>20.06.2022 06:03:26</t>
  </si>
  <si>
    <t>20.06.2022 06:03:27</t>
  </si>
  <si>
    <t>20.06.2022 06:03:32</t>
  </si>
  <si>
    <t>20.06.2022 06:04:00</t>
  </si>
  <si>
    <t>20.06.2022 06:04:17</t>
  </si>
  <si>
    <t>20.06.2022 06:04:20</t>
  </si>
  <si>
    <t>20.06.2022 06:04:24</t>
  </si>
  <si>
    <t>20.06.2022 06:05:14</t>
  </si>
  <si>
    <t>20.06.2022 06:05:17</t>
  </si>
  <si>
    <t>20.06.2022 06:08:15</t>
  </si>
  <si>
    <t>20.06.2022 06:08:16</t>
  </si>
  <si>
    <t>20.06.2022 06:13:28</t>
  </si>
  <si>
    <t>20.06.2022 06:13:33</t>
  </si>
  <si>
    <t>20.06.2022 06:13:34</t>
  </si>
  <si>
    <t>20.06.2022 06:13:40</t>
  </si>
  <si>
    <t>20.06.2022 06:13:42</t>
  </si>
  <si>
    <t>20.06.2022 06:13:43</t>
  </si>
  <si>
    <t>20.06.2022 06:15:34</t>
  </si>
  <si>
    <t>20.06.2022 06:15:36</t>
  </si>
  <si>
    <t>20.06.2022 06:15:37</t>
  </si>
  <si>
    <t>20.06.2022 06:15:45</t>
  </si>
  <si>
    <t>20.06.2022 06:15:46</t>
  </si>
  <si>
    <t>20.06.2022 06:15:48</t>
  </si>
  <si>
    <t>20.06.2022 06:15:49</t>
  </si>
  <si>
    <t>20.06.2022 06:17:33</t>
  </si>
  <si>
    <t>20.06.2022 06:17:34</t>
  </si>
  <si>
    <t>20.06.2022 06:17:36</t>
  </si>
  <si>
    <t>20.06.2022 06:17:37</t>
  </si>
  <si>
    <t>20.06.2022 06:18:12</t>
  </si>
  <si>
    <t>20.06.2022 06:18:13</t>
  </si>
  <si>
    <t>20.06.2022 06:18:15</t>
  </si>
  <si>
    <t>20.06.2022 06:19:28</t>
  </si>
  <si>
    <t>20.06.2022 06:19:31</t>
  </si>
  <si>
    <t>20.06.2022 06:19:33</t>
  </si>
  <si>
    <t>20.06.2022 06:19:34</t>
  </si>
  <si>
    <t>20.06.2022 06:19:54</t>
  </si>
  <si>
    <t>20.06.2022 06:20:57</t>
  </si>
  <si>
    <t>20.06.2022 06:20:58</t>
  </si>
  <si>
    <t>20.06.2022 06:22:58</t>
  </si>
  <si>
    <t>20.06.2022 06:23:00</t>
  </si>
  <si>
    <t>20.06.2022 06:23:03</t>
  </si>
  <si>
    <t>20.06.2022 06:23:04</t>
  </si>
  <si>
    <t>20.06.2022 06:23:07</t>
  </si>
  <si>
    <t>20.06.2022 06:23:31</t>
  </si>
  <si>
    <t>20.06.2022 06:23:33</t>
  </si>
  <si>
    <t>20.06.2022 06:24:18</t>
  </si>
  <si>
    <t>20.06.2022 06:24:19</t>
  </si>
  <si>
    <t>20.06.2022 06:25:46</t>
  </si>
  <si>
    <t>20.06.2022 06:25:48</t>
  </si>
  <si>
    <t>20.06.2022 06:25:57</t>
  </si>
  <si>
    <t>20.06.2022 06:25:58</t>
  </si>
  <si>
    <t>20.06.2022 06:26:00</t>
  </si>
  <si>
    <t>20.06.2022 06:26:01</t>
  </si>
  <si>
    <t>20.06.2022 06:26:04</t>
  </si>
  <si>
    <t>20.06.2022 06:26:06</t>
  </si>
  <si>
    <t>20.06.2022 06:26:07</t>
  </si>
  <si>
    <t>20.06.2022 06:26:15</t>
  </si>
  <si>
    <t>20.06.2022 06:26:59</t>
  </si>
  <si>
    <t>20.06.2022 06:27:01</t>
  </si>
  <si>
    <t>20.06.2022 06:27:02</t>
  </si>
  <si>
    <t>20.06.2022 06:27:55</t>
  </si>
  <si>
    <t>20.06.2022 06:28:14</t>
  </si>
  <si>
    <t>20.06.2022 06:28:16</t>
  </si>
  <si>
    <t>20.06.2022 06:28:17</t>
  </si>
  <si>
    <t>20.06.2022 06:28:19</t>
  </si>
  <si>
    <t>20.06.2022 06:29:22</t>
  </si>
  <si>
    <t>20.06.2022 06:29:23</t>
  </si>
  <si>
    <t>20.06.2022 06:29:34</t>
  </si>
  <si>
    <t>20.06.2022 06:29:35</t>
  </si>
  <si>
    <t>20.06.2022 06:29:37</t>
  </si>
  <si>
    <t>20.06.2022 06:29:38</t>
  </si>
  <si>
    <t>20.06.2022 06:29:40</t>
  </si>
  <si>
    <t>20.06.2022 06:29:41</t>
  </si>
  <si>
    <t>20.06.2022 06:29:43</t>
  </si>
  <si>
    <t>20.06.2022 06:29:46</t>
  </si>
  <si>
    <t>20.06.2022 06:29:47</t>
  </si>
  <si>
    <t>20.06.2022 06:29:55</t>
  </si>
  <si>
    <t>20.06.2022 06:32:10</t>
  </si>
  <si>
    <t>20.06.2022 06:32:11</t>
  </si>
  <si>
    <t>20.06.2022 06:32:13</t>
  </si>
  <si>
    <t>20.06.2022 06:32:14</t>
  </si>
  <si>
    <t>20.06.2022 06:33:43</t>
  </si>
  <si>
    <t>20.06.2022 06:33:44</t>
  </si>
  <si>
    <t>20.06.2022 06:35:52</t>
  </si>
  <si>
    <t>20.06.2022 06:35:53</t>
  </si>
  <si>
    <t>20.06.2022 06:35:55</t>
  </si>
  <si>
    <t>20.06.2022 06:35:56</t>
  </si>
  <si>
    <t>20.06.2022 06:35:58</t>
  </si>
  <si>
    <t>20.06.2022 06:35:59</t>
  </si>
  <si>
    <t>20.06.2022 06:36:00</t>
  </si>
  <si>
    <t>20.06.2022 06:36:47</t>
  </si>
  <si>
    <t>20.06.2022 06:36:51</t>
  </si>
  <si>
    <t>20.06.2022 06:36:53</t>
  </si>
  <si>
    <t>20.06.2022 06:36:54</t>
  </si>
  <si>
    <t>20.06.2022 06:36:56</t>
  </si>
  <si>
    <t>20.06.2022 06:38:38</t>
  </si>
  <si>
    <t>20.06.2022 06:38:39</t>
  </si>
  <si>
    <t>20.06.2022 06:38:41</t>
  </si>
  <si>
    <t>20.06.2022 06:38:42</t>
  </si>
  <si>
    <t>20.06.2022 06:38:44</t>
  </si>
  <si>
    <t>20.06.2022 06:38:45</t>
  </si>
  <si>
    <t>20.06.2022 06:38:56</t>
  </si>
  <si>
    <t>20.06.2022 06:39:27</t>
  </si>
  <si>
    <t>20.06.2022 06:39:29</t>
  </si>
  <si>
    <t>20.06.2022 06:39:30</t>
  </si>
  <si>
    <t>20.06.2022 06:39:31</t>
  </si>
  <si>
    <t>20.06.2022 06:39:33</t>
  </si>
  <si>
    <t>20.06.2022 06:40:36</t>
  </si>
  <si>
    <t>20.06.2022 06:40:39</t>
  </si>
  <si>
    <t>20.06.2022 06:40:42</t>
  </si>
  <si>
    <t>20.06.2022 06:40:43</t>
  </si>
  <si>
    <t>20.06.2022 06:42:48</t>
  </si>
  <si>
    <t>20.06.2022 06:42:49</t>
  </si>
  <si>
    <t>20.06.2022 06:42:51</t>
  </si>
  <si>
    <t>20.06.2022 06:42:54</t>
  </si>
  <si>
    <t>20.06.2022 06:44:12</t>
  </si>
  <si>
    <t>20.06.2022 06:44:13</t>
  </si>
  <si>
    <t>20.06.2022 06:44:14</t>
  </si>
  <si>
    <t>20.06.2022 06:45:20</t>
  </si>
  <si>
    <t>20.06.2022 06:45:22</t>
  </si>
  <si>
    <t>20.06.2022 06:46:11</t>
  </si>
  <si>
    <t>20.06.2022 06:46:13</t>
  </si>
  <si>
    <t>20.06.2022 06:46:14</t>
  </si>
  <si>
    <t>20.06.2022 06:46:46</t>
  </si>
  <si>
    <t>20.06.2022 06:46:47</t>
  </si>
  <si>
    <t>20.06.2022 06:46:49</t>
  </si>
  <si>
    <t>20.06.2022 06:47:17</t>
  </si>
  <si>
    <t>20.06.2022 06:47:19</t>
  </si>
  <si>
    <t>20.06.2022 06:47:20</t>
  </si>
  <si>
    <t>20.06.2022 06:47:22</t>
  </si>
  <si>
    <t>20.06.2022 06:47:40</t>
  </si>
  <si>
    <t>20.06.2022 06:48:55</t>
  </si>
  <si>
    <t>20.06.2022 06:49:16</t>
  </si>
  <si>
    <t>20.06.2022 06:49:17</t>
  </si>
  <si>
    <t>20.06.2022 06:49:19</t>
  </si>
  <si>
    <t>20.06.2022 06:49:41</t>
  </si>
  <si>
    <t>20.06.2022 06:49:55</t>
  </si>
  <si>
    <t>20.06.2022 06:49:56</t>
  </si>
  <si>
    <t>20.06.2022 06:49:58</t>
  </si>
  <si>
    <t>20.06.2022 06:49:59</t>
  </si>
  <si>
    <t>20.06.2022 06:52:10</t>
  </si>
  <si>
    <t>20.06.2022 06:52:11</t>
  </si>
  <si>
    <t>20.06.2022 06:52:13</t>
  </si>
  <si>
    <t>20.06.2022 06:52:14</t>
  </si>
  <si>
    <t>20.06.2022 06:53:11</t>
  </si>
  <si>
    <t>20.06.2022 06:53:13</t>
  </si>
  <si>
    <t>20.06.2022 06:53:14</t>
  </si>
  <si>
    <t>20.06.2022 06:53:16</t>
  </si>
  <si>
    <t>20.06.2022 06:53:17</t>
  </si>
  <si>
    <t>20.06.2022 06:53:19</t>
  </si>
  <si>
    <t>20.06.2022 06:53:34</t>
  </si>
  <si>
    <t>20.06.2022 06:55:16</t>
  </si>
  <si>
    <t>20.06.2022 06:55:17</t>
  </si>
  <si>
    <t>20.06.2022 06:55:19</t>
  </si>
  <si>
    <t>20.06.2022 06:55:20</t>
  </si>
  <si>
    <t>20.06.2022 06:57:13</t>
  </si>
  <si>
    <t>20.06.2022 06:57:17</t>
  </si>
  <si>
    <t>20.06.2022 06:57:44</t>
  </si>
  <si>
    <t>20.06.2022 06:57:45</t>
  </si>
  <si>
    <t>20.06.2022 06:57:47</t>
  </si>
  <si>
    <t>20.06.2022 06:59:32</t>
  </si>
  <si>
    <t>20.06.2022 06:59:33</t>
  </si>
  <si>
    <t>20.06.2022 06:59:35</t>
  </si>
  <si>
    <t>20.06.2022 06:59:36</t>
  </si>
  <si>
    <t>20.06.2022 07:00:26</t>
  </si>
  <si>
    <t>20.06.2022 07:00:27</t>
  </si>
  <si>
    <t>20.06.2022 07:03:06</t>
  </si>
  <si>
    <t>20.06.2022 07:03:08</t>
  </si>
  <si>
    <t>20.06.2022 07:03:11</t>
  </si>
  <si>
    <t>20.06.2022 07:05:51</t>
  </si>
  <si>
    <t>20.06.2022 07:05:54</t>
  </si>
  <si>
    <t>20.06.2022 07:06:54</t>
  </si>
  <si>
    <t>20.06.2022 07:06:56</t>
  </si>
  <si>
    <t>20.06.2022 07:06:57</t>
  </si>
  <si>
    <t>20.06.2022 07:09:41</t>
  </si>
  <si>
    <t>20.06.2022 07:09:42</t>
  </si>
  <si>
    <t>20.06.2022 07:09:44</t>
  </si>
  <si>
    <t>20.06.2022 07:09:45</t>
  </si>
  <si>
    <t>20.06.2022 07:11:02</t>
  </si>
  <si>
    <t>20.06.2022 07:11:05</t>
  </si>
  <si>
    <t>20.06.2022 07:11:18</t>
  </si>
  <si>
    <t>20.06.2022 07:11:41</t>
  </si>
  <si>
    <t>20.06.2022 07:11:44</t>
  </si>
  <si>
    <t>20.06.2022 07:11:45</t>
  </si>
  <si>
    <t>20.06.2022 07:11:47</t>
  </si>
  <si>
    <t>20.06.2022 07:11:48</t>
  </si>
  <si>
    <t>20.06.2022 07:11:50</t>
  </si>
  <si>
    <t>20.06.2022 07:11:52</t>
  </si>
  <si>
    <t>20.06.2022 07:12:25</t>
  </si>
  <si>
    <t>20.06.2022 07:12:28</t>
  </si>
  <si>
    <t>20.06.2022 07:12:31</t>
  </si>
  <si>
    <t>20.06.2022 07:12:33</t>
  </si>
  <si>
    <t>20.06.2022 07:12:51</t>
  </si>
  <si>
    <t>20.06.2022 07:12:52</t>
  </si>
  <si>
    <t>20.06.2022 07:12:55</t>
  </si>
  <si>
    <t>20.06.2022 07:12:57</t>
  </si>
  <si>
    <t>20.06.2022 07:13:45</t>
  </si>
  <si>
    <t>20.06.2022 07:13:46</t>
  </si>
  <si>
    <t>20.06.2022 07:13:48</t>
  </si>
  <si>
    <t>20.06.2022 07:13:49</t>
  </si>
  <si>
    <t>20.06.2022 07:13:51</t>
  </si>
  <si>
    <t>20.06.2022 07:13:52</t>
  </si>
  <si>
    <t>20.06.2022 07:13:55</t>
  </si>
  <si>
    <t>20.06.2022 07:13:56</t>
  </si>
  <si>
    <t>20.06.2022 07:13:58</t>
  </si>
  <si>
    <t>20.06.2022 07:14:01</t>
  </si>
  <si>
    <t>20.06.2022 07:14:04</t>
  </si>
  <si>
    <t>20.06.2022 07:14:05</t>
  </si>
  <si>
    <t>20.06.2022 07:14:06</t>
  </si>
  <si>
    <t>20.06.2022 07:14:09</t>
  </si>
  <si>
    <t>20.06.2022 07:14:41</t>
  </si>
  <si>
    <t>20.06.2022 07:14:44</t>
  </si>
  <si>
    <t>20.06.2022 07:15:04</t>
  </si>
  <si>
    <t>20.06.2022 07:15:07</t>
  </si>
  <si>
    <t>20.06.2022 07:15:09</t>
  </si>
  <si>
    <t>20.06.2022 07:15:14</t>
  </si>
  <si>
    <t>20.06.2022 07:15:16</t>
  </si>
  <si>
    <t>20.06.2022 07:15:17</t>
  </si>
  <si>
    <t>20.06.2022 07:15:20</t>
  </si>
  <si>
    <t>20.06.2022 07:15:21</t>
  </si>
  <si>
    <t>20.06.2022 07:15:39</t>
  </si>
  <si>
    <t>20.06.2022 07:15:41</t>
  </si>
  <si>
    <t>20.06.2022 07:16:00</t>
  </si>
  <si>
    <t>20.06.2022 07:16:01</t>
  </si>
  <si>
    <t>20.06.2022 07:16:03</t>
  </si>
  <si>
    <t>20.06.2022 07:16:04</t>
  </si>
  <si>
    <t>20.06.2022 07:16:19</t>
  </si>
  <si>
    <t>20.06.2022 07:16:20</t>
  </si>
  <si>
    <t>20.06.2022 07:16:22</t>
  </si>
  <si>
    <t>20.06.2022 07:16:35</t>
  </si>
  <si>
    <t>20.06.2022 07:16:38</t>
  </si>
  <si>
    <t>20.06.2022 07:16:41</t>
  </si>
  <si>
    <t>20.06.2022 07:16:50</t>
  </si>
  <si>
    <t>20.06.2022 07:17:23</t>
  </si>
  <si>
    <t>20.06.2022 07:17:25</t>
  </si>
  <si>
    <t>20.06.2022 07:17:26</t>
  </si>
  <si>
    <t>20.06.2022 07:20:16</t>
  </si>
  <si>
    <t>20.06.2022 07:20:17</t>
  </si>
  <si>
    <t>20.06.2022 07:20:49</t>
  </si>
  <si>
    <t>20.06.2022 07:20:50</t>
  </si>
  <si>
    <t>20.06.2022 07:20:52</t>
  </si>
  <si>
    <t>20.06.2022 07:21:56</t>
  </si>
  <si>
    <t>20.06.2022 07:21:58</t>
  </si>
  <si>
    <t>20.06.2022 07:22:58</t>
  </si>
  <si>
    <t>20.06.2022 07:23:41</t>
  </si>
  <si>
    <t>20.06.2022 07:25:47</t>
  </si>
  <si>
    <t>20.06.2022 07:25:49</t>
  </si>
  <si>
    <t>20.06.2022 07:25:50</t>
  </si>
  <si>
    <t>20.06.2022 07:25:52</t>
  </si>
  <si>
    <t>20.06.2022 07:25:53</t>
  </si>
  <si>
    <t>20.06.2022 07:25:55</t>
  </si>
  <si>
    <t>20.06.2022 07:25:56</t>
  </si>
  <si>
    <t>20.06.2022 07:26:05</t>
  </si>
  <si>
    <t>20.06.2022 07:26:07</t>
  </si>
  <si>
    <t>20.06.2022 07:26:08</t>
  </si>
  <si>
    <t>20.06.2022 07:26:11</t>
  </si>
  <si>
    <t>20.06.2022 07:26:12</t>
  </si>
  <si>
    <t>20.06.2022 07:26:35</t>
  </si>
  <si>
    <t>20.06.2022 07:26:39</t>
  </si>
  <si>
    <t>20.06.2022 07:26:41</t>
  </si>
  <si>
    <t>20.06.2022 07:26:42</t>
  </si>
  <si>
    <t>20.06.2022 07:26:44</t>
  </si>
  <si>
    <t>20.06.2022 07:26:45</t>
  </si>
  <si>
    <t>20.06.2022 07:26:57</t>
  </si>
  <si>
    <t>20.06.2022 07:30:20</t>
  </si>
  <si>
    <t>20.06.2022 07:30:21</t>
  </si>
  <si>
    <t>20.06.2022 07:30:22</t>
  </si>
  <si>
    <t>20.06.2022 07:30:24</t>
  </si>
  <si>
    <t>20.06.2022 07:30:28</t>
  </si>
  <si>
    <t>20.06.2022 07:33:37</t>
  </si>
  <si>
    <t>20.06.2022 07:33:38</t>
  </si>
  <si>
    <t>20.06.2022 07:33:41</t>
  </si>
  <si>
    <t>20.06.2022 07:33:43</t>
  </si>
  <si>
    <t>20.06.2022 07:33:44</t>
  </si>
  <si>
    <t>20.06.2022 07:33:46</t>
  </si>
  <si>
    <t>20.06.2022 07:33:47</t>
  </si>
  <si>
    <t>20.06.2022 07:34:17</t>
  </si>
  <si>
    <t>20.06.2022 07:34:23</t>
  </si>
  <si>
    <t>20.06.2022 07:34:25</t>
  </si>
  <si>
    <t>20.06.2022 07:34:35</t>
  </si>
  <si>
    <t>20.06.2022 07:34:38</t>
  </si>
  <si>
    <t>20.06.2022 07:34:47</t>
  </si>
  <si>
    <t>20.06.2022 07:34:49</t>
  </si>
  <si>
    <t>20.06.2022 07:34:50</t>
  </si>
  <si>
    <t>20.06.2022 07:34:51</t>
  </si>
  <si>
    <t>20.06.2022 07:34:53</t>
  </si>
  <si>
    <t>20.06.2022 07:34:54</t>
  </si>
  <si>
    <t>20.06.2022 07:34:55</t>
  </si>
  <si>
    <t>20.06.2022 07:34:59</t>
  </si>
  <si>
    <t>20.06.2022 07:35:14</t>
  </si>
  <si>
    <t>20.06.2022 07:35:16</t>
  </si>
  <si>
    <t>20.06.2022 07:35:17</t>
  </si>
  <si>
    <t>20.06.2022 07:35:18</t>
  </si>
  <si>
    <t>20.06.2022 07:35:21</t>
  </si>
  <si>
    <t>20.06.2022 07:36:07</t>
  </si>
  <si>
    <t>20.06.2022 07:36:09</t>
  </si>
  <si>
    <t>20.06.2022 07:36:10</t>
  </si>
  <si>
    <t>20.06.2022 07:36:12</t>
  </si>
  <si>
    <t>20.06.2022 07:37:55</t>
  </si>
  <si>
    <t>20.06.2022 07:37:57</t>
  </si>
  <si>
    <t>20.06.2022 07:38:00</t>
  </si>
  <si>
    <t>20.06.2022 07:38:01</t>
  </si>
  <si>
    <t>20.06.2022 07:38:02</t>
  </si>
  <si>
    <t>20.06.2022 07:38:32</t>
  </si>
  <si>
    <t>20.06.2022 07:38:34</t>
  </si>
  <si>
    <t>20.06.2022 07:38:35</t>
  </si>
  <si>
    <t>20.06.2022 07:38:36</t>
  </si>
  <si>
    <t>20.06.2022 07:39:09</t>
  </si>
  <si>
    <t>20.06.2022 07:39:10</t>
  </si>
  <si>
    <t>20.06.2022 07:39:12</t>
  </si>
  <si>
    <t>20.06.2022 07:39:13</t>
  </si>
  <si>
    <t>20.06.2022 07:39:34</t>
  </si>
  <si>
    <t>20.06.2022 07:39:36</t>
  </si>
  <si>
    <t>20.06.2022 07:39:37</t>
  </si>
  <si>
    <t>20.06.2022 07:43:16</t>
  </si>
  <si>
    <t>20.06.2022 07:43:18</t>
  </si>
  <si>
    <t>20.06.2022 07:43:19</t>
  </si>
  <si>
    <t>20.06.2022 07:43:20</t>
  </si>
  <si>
    <t>20.06.2022 07:43:59</t>
  </si>
  <si>
    <t>20.06.2022 07:44:01</t>
  </si>
  <si>
    <t>20.06.2022 07:44:02</t>
  </si>
  <si>
    <t>20.06.2022 07:44:03</t>
  </si>
  <si>
    <t>20.06.2022 07:44:06</t>
  </si>
  <si>
    <t>20.06.2022 07:44:33</t>
  </si>
  <si>
    <t>20.06.2022 07:44:34</t>
  </si>
  <si>
    <t>20.06.2022 07:44:36</t>
  </si>
  <si>
    <t>20.06.2022 07:44:39</t>
  </si>
  <si>
    <t>20.06.2022 07:45:31</t>
  </si>
  <si>
    <t>20.06.2022 07:45:34</t>
  </si>
  <si>
    <t>20.06.2022 07:45:36</t>
  </si>
  <si>
    <t>20.06.2022 07:45:37</t>
  </si>
  <si>
    <t>20.06.2022 07:45:39</t>
  </si>
  <si>
    <t>20.06.2022 07:45:40</t>
  </si>
  <si>
    <t>20.06.2022 07:45:42</t>
  </si>
  <si>
    <t>20.06.2022 07:45:43</t>
  </si>
  <si>
    <t>20.06.2022 07:45:45</t>
  </si>
  <si>
    <t>20.06.2022 07:45:48</t>
  </si>
  <si>
    <t>20.06.2022 07:45:51</t>
  </si>
  <si>
    <t>20.06.2022 07:45:52</t>
  </si>
  <si>
    <t>20.06.2022 07:45:54</t>
  </si>
  <si>
    <t>20.06.2022 07:45:55</t>
  </si>
  <si>
    <t>20.06.2022 07:46:36</t>
  </si>
  <si>
    <t>20.06.2022 07:46:37</t>
  </si>
  <si>
    <t>20.06.2022 07:46:38</t>
  </si>
  <si>
    <t>20.06.2022 07:47:01</t>
  </si>
  <si>
    <t>20.06.2022 07:47:13</t>
  </si>
  <si>
    <t>20.06.2022 07:47:14</t>
  </si>
  <si>
    <t>20.06.2022 07:47:15</t>
  </si>
  <si>
    <t>20.06.2022 07:47:16</t>
  </si>
  <si>
    <t>20.06.2022 07:47:43</t>
  </si>
  <si>
    <t>20.06.2022 07:47:48</t>
  </si>
  <si>
    <t>20.06.2022 07:47:49</t>
  </si>
  <si>
    <t>20.06.2022 07:47:51</t>
  </si>
  <si>
    <t>20.06.2022 07:48:22</t>
  </si>
  <si>
    <t>20.06.2022 07:48:24</t>
  </si>
  <si>
    <t>20.06.2022 07:48:25</t>
  </si>
  <si>
    <t>20.06.2022 07:48:28</t>
  </si>
  <si>
    <t>20.06.2022 07:48:48</t>
  </si>
  <si>
    <t>20.06.2022 07:49:24</t>
  </si>
  <si>
    <t>20.06.2022 07:49:26</t>
  </si>
  <si>
    <t>20.06.2022 07:49:27</t>
  </si>
  <si>
    <t>20.06.2022 07:49:29</t>
  </si>
  <si>
    <t>20.06.2022 07:49:31</t>
  </si>
  <si>
    <t>20.06.2022 07:49:34</t>
  </si>
  <si>
    <t>20.06.2022 07:49:36</t>
  </si>
  <si>
    <t>20.06.2022 07:49:37</t>
  </si>
  <si>
    <t>20.06.2022 07:49:38</t>
  </si>
  <si>
    <t>20.06.2022 07:51:14</t>
  </si>
  <si>
    <t>20.06.2022 07:51:17</t>
  </si>
  <si>
    <t>20.06.2022 07:51:19</t>
  </si>
  <si>
    <t>20.06.2022 07:51:20</t>
  </si>
  <si>
    <t>20.06.2022 07:51:22</t>
  </si>
  <si>
    <t>20.06.2022 07:52:04</t>
  </si>
  <si>
    <t>20.06.2022 07:52:07</t>
  </si>
  <si>
    <t>20.06.2022 07:52:08</t>
  </si>
  <si>
    <t>20.06.2022 07:52:11</t>
  </si>
  <si>
    <t>20.06.2022 07:54:27</t>
  </si>
  <si>
    <t>20.06.2022 07:54:29</t>
  </si>
  <si>
    <t>20.06.2022 07:54:30</t>
  </si>
  <si>
    <t>20.06.2022 07:55:26</t>
  </si>
  <si>
    <t>20.06.2022 07:55:27</t>
  </si>
  <si>
    <t>20.06.2022 07:55:29</t>
  </si>
  <si>
    <t>20.06.2022 07:55:30</t>
  </si>
  <si>
    <t>20.06.2022 07:56:48</t>
  </si>
  <si>
    <t>20.06.2022 07:57:27</t>
  </si>
  <si>
    <t>20.06.2022 07:57:28</t>
  </si>
  <si>
    <t>20.06.2022 07:57:30</t>
  </si>
  <si>
    <t>20.06.2022 07:57:33</t>
  </si>
  <si>
    <t>20.06.2022 07:58:30</t>
  </si>
  <si>
    <t>20.06.2022 07:58:31</t>
  </si>
  <si>
    <t>20.06.2022 07:58:32</t>
  </si>
  <si>
    <t>20.06.2022 07:58:37</t>
  </si>
  <si>
    <t>20.06.2022 08:00:08</t>
  </si>
  <si>
    <t>20.06.2022 08:00:23</t>
  </si>
  <si>
    <t>20.06.2022 08:00:24</t>
  </si>
  <si>
    <t>20.06.2022 08:00:26</t>
  </si>
  <si>
    <t>20.06.2022 08:00:27</t>
  </si>
  <si>
    <t>20.06.2022 08:00:28</t>
  </si>
  <si>
    <t>20.06.2022 08:00:33</t>
  </si>
  <si>
    <t>20.06.2022 08:00:34</t>
  </si>
  <si>
    <t>20.06.2022 08:00:35</t>
  </si>
  <si>
    <t>20.06.2022 08:01:23</t>
  </si>
  <si>
    <t>20.06.2022 08:02:14</t>
  </si>
  <si>
    <t>20.06.2022 08:02:16</t>
  </si>
  <si>
    <t>20.06.2022 08:03:49</t>
  </si>
  <si>
    <t>20.06.2022 08:03:50</t>
  </si>
  <si>
    <t>20.06.2022 08:03:52</t>
  </si>
  <si>
    <t>20.06.2022 08:03:53</t>
  </si>
  <si>
    <t>20.06.2022 08:07:17</t>
  </si>
  <si>
    <t>20.06.2022 08:07:22</t>
  </si>
  <si>
    <t>20.06.2022 08:07:23</t>
  </si>
  <si>
    <t>20.06.2022 08:07:27</t>
  </si>
  <si>
    <t>20.06.2022 08:07:36</t>
  </si>
  <si>
    <t>20.06.2022 08:07:38</t>
  </si>
  <si>
    <t>20.06.2022 08:07:39</t>
  </si>
  <si>
    <t>20.06.2022 08:07:42</t>
  </si>
  <si>
    <t>20.06.2022 08:07:43</t>
  </si>
  <si>
    <t>20.06.2022 08:08:00</t>
  </si>
  <si>
    <t>20.06.2022 08:08:01</t>
  </si>
  <si>
    <t>20.06.2022 08:08:02</t>
  </si>
  <si>
    <t>20.06.2022 08:08:04</t>
  </si>
  <si>
    <t>20.06.2022 08:08:05</t>
  </si>
  <si>
    <t>20.06.2022 08:09:50</t>
  </si>
  <si>
    <t>20.06.2022 08:09:51</t>
  </si>
  <si>
    <t>20.06.2022 08:10:08</t>
  </si>
  <si>
    <t>20.06.2022 08:13:12</t>
  </si>
  <si>
    <t>20.06.2022 08:13:14</t>
  </si>
  <si>
    <t>20.06.2022 08:13:15</t>
  </si>
  <si>
    <t>20.06.2022 08:13:17</t>
  </si>
  <si>
    <t>20.06.2022 08:13:18</t>
  </si>
  <si>
    <t>20.06.2022 08:14:20</t>
  </si>
  <si>
    <t>20.06.2022 08:14:21</t>
  </si>
  <si>
    <t>20.06.2022 08:14:24</t>
  </si>
  <si>
    <t>20.06.2022 08:14:27</t>
  </si>
  <si>
    <t>20.06.2022 08:15:09</t>
  </si>
  <si>
    <t>20.06.2022 08:15:10</t>
  </si>
  <si>
    <t>20.06.2022 08:15:12</t>
  </si>
  <si>
    <t>20.06.2022 08:15:16</t>
  </si>
  <si>
    <t>20.06.2022 08:15:34</t>
  </si>
  <si>
    <t>20.06.2022 08:15:35</t>
  </si>
  <si>
    <t>20.06.2022 08:15:37</t>
  </si>
  <si>
    <t>20.06.2022 08:15:39</t>
  </si>
  <si>
    <t>20.06.2022 08:15:41</t>
  </si>
  <si>
    <t>20.06.2022 08:15:44</t>
  </si>
  <si>
    <t>20.06.2022 08:15:46</t>
  </si>
  <si>
    <t>20.06.2022 08:16:33</t>
  </si>
  <si>
    <t>20.06.2022 08:17:12</t>
  </si>
  <si>
    <t>20.06.2022 08:17:15</t>
  </si>
  <si>
    <t>20.06.2022 08:17:16</t>
  </si>
  <si>
    <t>20.06.2022 08:17:48</t>
  </si>
  <si>
    <t>20.06.2022 08:17:49</t>
  </si>
  <si>
    <t>20.06.2022 08:19:19</t>
  </si>
  <si>
    <t>20.06.2022 08:19:22</t>
  </si>
  <si>
    <t>20.06.2022 08:19:44</t>
  </si>
  <si>
    <t>20.06.2022 08:19:46</t>
  </si>
  <si>
    <t>20.06.2022 08:19:50</t>
  </si>
  <si>
    <t>20.06.2022 08:19:52</t>
  </si>
  <si>
    <t>20.06.2022 08:20:02</t>
  </si>
  <si>
    <t>20.06.2022 08:20:05</t>
  </si>
  <si>
    <t>20.06.2022 08:20:07</t>
  </si>
  <si>
    <t>20.06.2022 08:23:41</t>
  </si>
  <si>
    <t>20.06.2022 08:23:43</t>
  </si>
  <si>
    <t>20.06.2022 08:23:44</t>
  </si>
  <si>
    <t>20.06.2022 08:23:53</t>
  </si>
  <si>
    <t>20.06.2022 08:23:55</t>
  </si>
  <si>
    <t>20.06.2022 08:23:56</t>
  </si>
  <si>
    <t>20.06.2022 08:24:38</t>
  </si>
  <si>
    <t>20.06.2022 08:24:41</t>
  </si>
  <si>
    <t>20.06.2022 08:24:45</t>
  </si>
  <si>
    <t>20.06.2022 08:24:47</t>
  </si>
  <si>
    <t>20.06.2022 08:25:31</t>
  </si>
  <si>
    <t>20.06.2022 08:25:33</t>
  </si>
  <si>
    <t>20.06.2022 08:25:34</t>
  </si>
  <si>
    <t>20.06.2022 08:25:52</t>
  </si>
  <si>
    <t>20.06.2022 08:25:54</t>
  </si>
  <si>
    <t>20.06.2022 08:25:55</t>
  </si>
  <si>
    <t>20.06.2022 08:25:58</t>
  </si>
  <si>
    <t>20.06.2022 08:26:02</t>
  </si>
  <si>
    <t>20.06.2022 08:26:10</t>
  </si>
  <si>
    <t>20.06.2022 08:26:58</t>
  </si>
  <si>
    <t>20.06.2022 08:27:01</t>
  </si>
  <si>
    <t>20.06.2022 08:27:02</t>
  </si>
  <si>
    <t>20.06.2022 08:27:04</t>
  </si>
  <si>
    <t>20.06.2022 08:27:14</t>
  </si>
  <si>
    <t>20.06.2022 08:27:17</t>
  </si>
  <si>
    <t>20.06.2022 08:27:23</t>
  </si>
  <si>
    <t>20.06.2022 08:27:25</t>
  </si>
  <si>
    <t>20.06.2022 08:27:28</t>
  </si>
  <si>
    <t>20.06.2022 08:28:14</t>
  </si>
  <si>
    <t>20.06.2022 08:29:07</t>
  </si>
  <si>
    <t>20.06.2022 08:29:11</t>
  </si>
  <si>
    <t>20.06.2022 08:29:23</t>
  </si>
  <si>
    <t>20.06.2022 08:29:25</t>
  </si>
  <si>
    <t>20.06.2022 08:29:26</t>
  </si>
  <si>
    <t>20.06.2022 08:29:27</t>
  </si>
  <si>
    <t>20.06.2022 08:29:32</t>
  </si>
  <si>
    <t>20.06.2022 08:29:54</t>
  </si>
  <si>
    <t>20.06.2022 08:29:56</t>
  </si>
  <si>
    <t>20.06.2022 08:29:57</t>
  </si>
  <si>
    <t>20.06.2022 08:30:01</t>
  </si>
  <si>
    <t>20.06.2022 08:30:21</t>
  </si>
  <si>
    <t>20.06.2022 08:30:22</t>
  </si>
  <si>
    <t>20.06.2022 08:30:44</t>
  </si>
  <si>
    <t>20.06.2022 08:30:46</t>
  </si>
  <si>
    <t>20.06.2022 08:30:47</t>
  </si>
  <si>
    <t>20.06.2022 08:31:03</t>
  </si>
  <si>
    <t>20.06.2022 08:31:05</t>
  </si>
  <si>
    <t>20.06.2022 08:31:11</t>
  </si>
  <si>
    <t>20.06.2022 08:31:12</t>
  </si>
  <si>
    <t>20.06.2022 08:31:35</t>
  </si>
  <si>
    <t>20.06.2022 08:31:41</t>
  </si>
  <si>
    <t>20.06.2022 08:31:42</t>
  </si>
  <si>
    <t>20.06.2022 08:31:44</t>
  </si>
  <si>
    <t>20.06.2022 08:32:06</t>
  </si>
  <si>
    <t>20.06.2022 08:32:09</t>
  </si>
  <si>
    <t>20.06.2022 08:32:10</t>
  </si>
  <si>
    <t>20.06.2022 08:32:12</t>
  </si>
  <si>
    <t>20.06.2022 08:32:24</t>
  </si>
  <si>
    <t>20.06.2022 08:32:25</t>
  </si>
  <si>
    <t>20.06.2022 08:32:27</t>
  </si>
  <si>
    <t>20.06.2022 08:32:30</t>
  </si>
  <si>
    <t>20.06.2022 08:32:37</t>
  </si>
  <si>
    <t>20.06.2022 08:32:45</t>
  </si>
  <si>
    <t>20.06.2022 08:32:46</t>
  </si>
  <si>
    <t>20.06.2022 08:32:48</t>
  </si>
  <si>
    <t>20.06.2022 08:32:49</t>
  </si>
  <si>
    <t>20.06.2022 08:33:25</t>
  </si>
  <si>
    <t>20.06.2022 08:33:27</t>
  </si>
  <si>
    <t>20.06.2022 08:33:28</t>
  </si>
  <si>
    <t>20.06.2022 08:33:29</t>
  </si>
  <si>
    <t>20.06.2022 08:33:31</t>
  </si>
  <si>
    <t>20.06.2022 08:33:32</t>
  </si>
  <si>
    <t>20.06.2022 08:33:33</t>
  </si>
  <si>
    <t>20.06.2022 08:34:33</t>
  </si>
  <si>
    <t>20.06.2022 08:34:39</t>
  </si>
  <si>
    <t>20.06.2022 08:34:40</t>
  </si>
  <si>
    <t>20.06.2022 08:34:42</t>
  </si>
  <si>
    <t>20.06.2022 08:35:00</t>
  </si>
  <si>
    <t>20.06.2022 08:35:01</t>
  </si>
  <si>
    <t>20.06.2022 08:35:04</t>
  </si>
  <si>
    <t>20.06.2022 08:35:06</t>
  </si>
  <si>
    <t>20.06.2022 08:35:07</t>
  </si>
  <si>
    <t>20.06.2022 08:35:09</t>
  </si>
  <si>
    <t>20.06.2022 08:36:13</t>
  </si>
  <si>
    <t>20.06.2022 08:36:15</t>
  </si>
  <si>
    <t>20.06.2022 08:36:18</t>
  </si>
  <si>
    <t>20.06.2022 08:36:33</t>
  </si>
  <si>
    <t>20.06.2022 08:36:40</t>
  </si>
  <si>
    <t>20.06.2022 08:36:45</t>
  </si>
  <si>
    <t>20.06.2022 08:36:48</t>
  </si>
  <si>
    <t>20.06.2022 08:37:51</t>
  </si>
  <si>
    <t>20.06.2022 08:37:52</t>
  </si>
  <si>
    <t>20.06.2022 08:37:55</t>
  </si>
  <si>
    <t>20.06.2022 08:37:58</t>
  </si>
  <si>
    <t>20.06.2022 08:38:00</t>
  </si>
  <si>
    <t>20.06.2022 08:38:01</t>
  </si>
  <si>
    <t>20.06.2022 08:38:03</t>
  </si>
  <si>
    <t>20.06.2022 08:38:21</t>
  </si>
  <si>
    <t>20.06.2022 08:38:27</t>
  </si>
  <si>
    <t>20.06.2022 08:39:25</t>
  </si>
  <si>
    <t>20.06.2022 08:39:28</t>
  </si>
  <si>
    <t>20.06.2022 08:40:33</t>
  </si>
  <si>
    <t>20.06.2022 08:40:34</t>
  </si>
  <si>
    <t>20.06.2022 08:42:31</t>
  </si>
  <si>
    <t>20.06.2022 08:43:16</t>
  </si>
  <si>
    <t>20.06.2022 08:44:13</t>
  </si>
  <si>
    <t>20.06.2022 08:44:56</t>
  </si>
  <si>
    <t>20.06.2022 08:45:10</t>
  </si>
  <si>
    <t>20.06.2022 08:45:11</t>
  </si>
  <si>
    <t>20.06.2022 08:45:13</t>
  </si>
  <si>
    <t>20.06.2022 08:45:54</t>
  </si>
  <si>
    <t>20.06.2022 08:46:24</t>
  </si>
  <si>
    <t>20.06.2022 08:46:57</t>
  </si>
  <si>
    <t>20.06.2022 08:47:09</t>
  </si>
  <si>
    <t>20.06.2022 08:47:11</t>
  </si>
  <si>
    <t>20.06.2022 08:47:12</t>
  </si>
  <si>
    <t>20.06.2022 08:47:21</t>
  </si>
  <si>
    <t>20.06.2022 08:47:24</t>
  </si>
  <si>
    <t>20.06.2022 08:47:27</t>
  </si>
  <si>
    <t>20.06.2022 08:47:30</t>
  </si>
  <si>
    <t>20.06.2022 08:48:15</t>
  </si>
  <si>
    <t>20.06.2022 08:48:16</t>
  </si>
  <si>
    <t>20.06.2022 08:49:27</t>
  </si>
  <si>
    <t>20.06.2022 08:49:28</t>
  </si>
  <si>
    <t>20.06.2022 08:49:31</t>
  </si>
  <si>
    <t>20.06.2022 08:51:25</t>
  </si>
  <si>
    <t>20.06.2022 08:51:27</t>
  </si>
  <si>
    <t>20.06.2022 08:51:28</t>
  </si>
  <si>
    <t>20.06.2022 08:51:30</t>
  </si>
  <si>
    <t>20.06.2022 08:52:06</t>
  </si>
  <si>
    <t>20.06.2022 08:52:07</t>
  </si>
  <si>
    <t>20.06.2022 08:52:08</t>
  </si>
  <si>
    <t>20.06.2022 08:52:55</t>
  </si>
  <si>
    <t>20.06.2022 08:53:19</t>
  </si>
  <si>
    <t>20.06.2022 08:53:20</t>
  </si>
  <si>
    <t>20.06.2022 08:54:02</t>
  </si>
  <si>
    <t>20.06.2022 08:54:04</t>
  </si>
  <si>
    <t>20.06.2022 08:54:05</t>
  </si>
  <si>
    <t>20.06.2022 08:54:28</t>
  </si>
  <si>
    <t>20.06.2022 08:54:29</t>
  </si>
  <si>
    <t>20.06.2022 08:54:31</t>
  </si>
  <si>
    <t>20.06.2022 08:55:07</t>
  </si>
  <si>
    <t>20.06.2022 08:55:29</t>
  </si>
  <si>
    <t>20.06.2022 08:55:32</t>
  </si>
  <si>
    <t>20.06.2022 08:56:04</t>
  </si>
  <si>
    <t>20.06.2022 08:56:07</t>
  </si>
  <si>
    <t>20.06.2022 08:56:08</t>
  </si>
  <si>
    <t>20.06.2022 08:56:10</t>
  </si>
  <si>
    <t>20.06.2022 08:56:52</t>
  </si>
  <si>
    <t>20.06.2022 08:56:53</t>
  </si>
  <si>
    <t>20.06.2022 08:56:55</t>
  </si>
  <si>
    <t>20.06.2022 08:57:13</t>
  </si>
  <si>
    <t>20.06.2022 08:57:14</t>
  </si>
  <si>
    <t>20.06.2022 08:57:16</t>
  </si>
  <si>
    <t>20.06.2022 08:57:32</t>
  </si>
  <si>
    <t>20.06.2022 08:57:34</t>
  </si>
  <si>
    <t>20.06.2022 08:59:26</t>
  </si>
  <si>
    <t>20.06.2022 09:00:11</t>
  </si>
  <si>
    <t>20.06.2022 09:00:12</t>
  </si>
  <si>
    <t>20.06.2022 09:00:15</t>
  </si>
  <si>
    <t>20.06.2022 09:00:57</t>
  </si>
  <si>
    <t>20.06.2022 09:00:59</t>
  </si>
  <si>
    <t>20.06.2022 09:01:00</t>
  </si>
  <si>
    <t>20.06.2022 09:01:02</t>
  </si>
  <si>
    <t>20.06.2022 09:02:04</t>
  </si>
  <si>
    <t>20.06.2022 09:02:06</t>
  </si>
  <si>
    <t>20.06.2022 09:02:25</t>
  </si>
  <si>
    <t>20.06.2022 09:02:27</t>
  </si>
  <si>
    <t>20.06.2022 09:02:28</t>
  </si>
  <si>
    <t>20.06.2022 09:02:30</t>
  </si>
  <si>
    <t>20.06.2022 09:03:04</t>
  </si>
  <si>
    <t>20.06.2022 09:05:27</t>
  </si>
  <si>
    <t>20.06.2022 09:05:28</t>
  </si>
  <si>
    <t>20.06.2022 09:05:30</t>
  </si>
  <si>
    <t>20.06.2022 09:05:34</t>
  </si>
  <si>
    <t>20.06.2022 09:05:43</t>
  </si>
  <si>
    <t>20.06.2022 09:05:51</t>
  </si>
  <si>
    <t>20.06.2022 09:05:52</t>
  </si>
  <si>
    <t>20.06.2022 09:06:46</t>
  </si>
  <si>
    <t>20.06.2022 09:06:51</t>
  </si>
  <si>
    <t>20.06.2022 09:06:52</t>
  </si>
  <si>
    <t>20.06.2022 09:06:53</t>
  </si>
  <si>
    <t>20.06.2022 09:06:55</t>
  </si>
  <si>
    <t>20.06.2022 09:06:56</t>
  </si>
  <si>
    <t>20.06.2022 09:07:00</t>
  </si>
  <si>
    <t>20.06.2022 09:07:03</t>
  </si>
  <si>
    <t>20.06.2022 09:07:05</t>
  </si>
  <si>
    <t>20.06.2022 09:07:06</t>
  </si>
  <si>
    <t>20.06.2022 09:07:48</t>
  </si>
  <si>
    <t>20.06.2022 09:07:50</t>
  </si>
  <si>
    <t>20.06.2022 09:07:51</t>
  </si>
  <si>
    <t>20.06.2022 09:08:41</t>
  </si>
  <si>
    <t>20.06.2022 09:09:50</t>
  </si>
  <si>
    <t>20.06.2022 09:09:51</t>
  </si>
  <si>
    <t>20.06.2022 09:10:26</t>
  </si>
  <si>
    <t>20.06.2022 09:10:27</t>
  </si>
  <si>
    <t>20.06.2022 09:10:30</t>
  </si>
  <si>
    <t>20.06.2022 09:11:00</t>
  </si>
  <si>
    <t>20.06.2022 09:11:05</t>
  </si>
  <si>
    <t>20.06.2022 09:11:06</t>
  </si>
  <si>
    <t>20.06.2022 09:11:08</t>
  </si>
  <si>
    <t>20.06.2022 09:11:10</t>
  </si>
  <si>
    <t>20.06.2022 09:11:13</t>
  </si>
  <si>
    <t>20.06.2022 09:12:07</t>
  </si>
  <si>
    <t>20.06.2022 09:12:09</t>
  </si>
  <si>
    <t>20.06.2022 09:12:10</t>
  </si>
  <si>
    <t>20.06.2022 09:13:20</t>
  </si>
  <si>
    <t>20.06.2022 09:13:23</t>
  </si>
  <si>
    <t>20.06.2022 09:13:25</t>
  </si>
  <si>
    <t>20.06.2022 09:16:29</t>
  </si>
  <si>
    <t>20.06.2022 09:16:31</t>
  </si>
  <si>
    <t>20.06.2022 09:16:32</t>
  </si>
  <si>
    <t>20.06.2022 09:16:34</t>
  </si>
  <si>
    <t>20.06.2022 09:16:35</t>
  </si>
  <si>
    <t>20.06.2022 09:16:49</t>
  </si>
  <si>
    <t>20.06.2022 09:16:50</t>
  </si>
  <si>
    <t>20.06.2022 09:16:51</t>
  </si>
  <si>
    <t>20.06.2022 09:16:53</t>
  </si>
  <si>
    <t>20.06.2022 09:17:53</t>
  </si>
  <si>
    <t>20.06.2022 09:18:02</t>
  </si>
  <si>
    <t>20.06.2022 09:18:03</t>
  </si>
  <si>
    <t>20.06.2022 09:18:18</t>
  </si>
  <si>
    <t>20.06.2022 09:18:21</t>
  </si>
  <si>
    <t>20.06.2022 09:18:34</t>
  </si>
  <si>
    <t>20.06.2022 09:18:36</t>
  </si>
  <si>
    <t>20.06.2022 09:18:37</t>
  </si>
  <si>
    <t>20.06.2022 09:19:13</t>
  </si>
  <si>
    <t>20.06.2022 09:19:16</t>
  </si>
  <si>
    <t>20.06.2022 09:19:18</t>
  </si>
  <si>
    <t>20.06.2022 09:21:00</t>
  </si>
  <si>
    <t>20.06.2022 09:21:25</t>
  </si>
  <si>
    <t>20.06.2022 09:21:27</t>
  </si>
  <si>
    <t>20.06.2022 09:21:28</t>
  </si>
  <si>
    <t>20.06.2022 09:21:42</t>
  </si>
  <si>
    <t>20.06.2022 09:22:00</t>
  </si>
  <si>
    <t>20.06.2022 09:22:01</t>
  </si>
  <si>
    <t>20.06.2022 09:22:02</t>
  </si>
  <si>
    <t>20.06.2022 09:22:04</t>
  </si>
  <si>
    <t>20.06.2022 09:22:05</t>
  </si>
  <si>
    <t>20.06.2022 09:22:08</t>
  </si>
  <si>
    <t>20.06.2022 09:22:38</t>
  </si>
  <si>
    <t>20.06.2022 09:23:45</t>
  </si>
  <si>
    <t>20.06.2022 09:23:47</t>
  </si>
  <si>
    <t>20.06.2022 09:23:48</t>
  </si>
  <si>
    <t>20.06.2022 09:24:48</t>
  </si>
  <si>
    <t>20.06.2022 09:25:11</t>
  </si>
  <si>
    <t>20.06.2022 09:25:12</t>
  </si>
  <si>
    <t>20.06.2022 09:25:14</t>
  </si>
  <si>
    <t>20.06.2022 09:25:15</t>
  </si>
  <si>
    <t>20.06.2022 09:25:36</t>
  </si>
  <si>
    <t>20.06.2022 09:26:56</t>
  </si>
  <si>
    <t>20.06.2022 09:26:59</t>
  </si>
  <si>
    <t>20.06.2022 09:27:00</t>
  </si>
  <si>
    <t>20.06.2022 09:27:01</t>
  </si>
  <si>
    <t>20.06.2022 09:27:03</t>
  </si>
  <si>
    <t>20.06.2022 09:27:44</t>
  </si>
  <si>
    <t>20.06.2022 09:27:46</t>
  </si>
  <si>
    <t>20.06.2022 09:27:47</t>
  </si>
  <si>
    <t>20.06.2022 09:27:48</t>
  </si>
  <si>
    <t>20.06.2022 09:28:08</t>
  </si>
  <si>
    <t>20.06.2022 09:28:11</t>
  </si>
  <si>
    <t>20.06.2022 09:28:14</t>
  </si>
  <si>
    <t>20.06.2022 09:28:15</t>
  </si>
  <si>
    <t>20.06.2022 09:28:39</t>
  </si>
  <si>
    <t>20.06.2022 09:28:41</t>
  </si>
  <si>
    <t>20.06.2022 09:28:42</t>
  </si>
  <si>
    <t>20.06.2022 09:29:18</t>
  </si>
  <si>
    <t>20.06.2022 09:29:29</t>
  </si>
  <si>
    <t>20.06.2022 09:29:30</t>
  </si>
  <si>
    <t>20.06.2022 09:30:03</t>
  </si>
  <si>
    <t>20.06.2022 09:30:04</t>
  </si>
  <si>
    <t>20.06.2022 09:30:30</t>
  </si>
  <si>
    <t>20.06.2022 09:30:31</t>
  </si>
  <si>
    <t>20.06.2022 09:30:33</t>
  </si>
  <si>
    <t>20.06.2022 09:31:18</t>
  </si>
  <si>
    <t>20.06.2022 09:31:19</t>
  </si>
  <si>
    <t>20.06.2022 09:31:20</t>
  </si>
  <si>
    <t>20.06.2022 09:31:22</t>
  </si>
  <si>
    <t>20.06.2022 09:31:23</t>
  </si>
  <si>
    <t>20.06.2022 09:31:24</t>
  </si>
  <si>
    <t>20.06.2022 09:32:04</t>
  </si>
  <si>
    <t>20.06.2022 09:32:07</t>
  </si>
  <si>
    <t>20.06.2022 09:32:09</t>
  </si>
  <si>
    <t>20.06.2022 09:32:10</t>
  </si>
  <si>
    <t>20.06.2022 09:33:49</t>
  </si>
  <si>
    <t>20.06.2022 09:33:51</t>
  </si>
  <si>
    <t>20.06.2022 09:33:54</t>
  </si>
  <si>
    <t>20.06.2022 09:33:55</t>
  </si>
  <si>
    <t>20.06.2022 09:33:56</t>
  </si>
  <si>
    <t>20.06.2022 09:33:57</t>
  </si>
  <si>
    <t>20.06.2022 09:33:59</t>
  </si>
  <si>
    <t>20.06.2022 09:36:04</t>
  </si>
  <si>
    <t>20.06.2022 09:36:06</t>
  </si>
  <si>
    <t>20.06.2022 09:36:07</t>
  </si>
  <si>
    <t>20.06.2022 09:36:09</t>
  </si>
  <si>
    <t>20.06.2022 09:36:21</t>
  </si>
  <si>
    <t>20.06.2022 09:36:22</t>
  </si>
  <si>
    <t>20.06.2022 09:36:24</t>
  </si>
  <si>
    <t>20.06.2022 09:36:37</t>
  </si>
  <si>
    <t>20.06.2022 09:36:39</t>
  </si>
  <si>
    <t>20.06.2022 09:36:40</t>
  </si>
  <si>
    <t>20.06.2022 09:39:22</t>
  </si>
  <si>
    <t>20.06.2022 09:39:24</t>
  </si>
  <si>
    <t>20.06.2022 09:39:27</t>
  </si>
  <si>
    <t>20.06.2022 09:39:28</t>
  </si>
  <si>
    <t>20.06.2022 09:39:46</t>
  </si>
  <si>
    <t>20.06.2022 09:39:47</t>
  </si>
  <si>
    <t>20.06.2022 09:39:49</t>
  </si>
  <si>
    <t>20.06.2022 09:39:50</t>
  </si>
  <si>
    <t>20.06.2022 09:39:51</t>
  </si>
  <si>
    <t>20.06.2022 09:40:15</t>
  </si>
  <si>
    <t>20.06.2022 09:40:16</t>
  </si>
  <si>
    <t>20.06.2022 09:40:18</t>
  </si>
  <si>
    <t>20.06.2022 09:40:39</t>
  </si>
  <si>
    <t>20.06.2022 09:40:40</t>
  </si>
  <si>
    <t>20.06.2022 09:40:42</t>
  </si>
  <si>
    <t>20.06.2022 09:41:12</t>
  </si>
  <si>
    <t>20.06.2022 09:41:13</t>
  </si>
  <si>
    <t>20.06.2022 09:41:16</t>
  </si>
  <si>
    <t>20.06.2022 09:41:38</t>
  </si>
  <si>
    <t>20.06.2022 09:41:40</t>
  </si>
  <si>
    <t>20.06.2022 09:41:41</t>
  </si>
  <si>
    <t>20.06.2022 09:41:46</t>
  </si>
  <si>
    <t>20.06.2022 09:41:47</t>
  </si>
  <si>
    <t>20.06.2022 09:41:49</t>
  </si>
  <si>
    <t>20.06.2022 09:42:17</t>
  </si>
  <si>
    <t>20.06.2022 09:42:19</t>
  </si>
  <si>
    <t>20.06.2022 09:42:20</t>
  </si>
  <si>
    <t>20.06.2022 09:42:22</t>
  </si>
  <si>
    <t>20.06.2022 09:43:23</t>
  </si>
  <si>
    <t>20.06.2022 09:43:25</t>
  </si>
  <si>
    <t>20.06.2022 09:43:26</t>
  </si>
  <si>
    <t>20.06.2022 09:43:28</t>
  </si>
  <si>
    <t>20.06.2022 09:43:31</t>
  </si>
  <si>
    <t>20.06.2022 09:44:29</t>
  </si>
  <si>
    <t>20.06.2022 09:44:31</t>
  </si>
  <si>
    <t>20.06.2022 09:44:32</t>
  </si>
  <si>
    <t>20.06.2022 09:47:25</t>
  </si>
  <si>
    <t>20.06.2022 09:47:26</t>
  </si>
  <si>
    <t>20.06.2022 09:47:43</t>
  </si>
  <si>
    <t>20.06.2022 09:47:44</t>
  </si>
  <si>
    <t>20.06.2022 09:47:46</t>
  </si>
  <si>
    <t>20.06.2022 09:48:25</t>
  </si>
  <si>
    <t>20.06.2022 09:48:26</t>
  </si>
  <si>
    <t>20.06.2022 09:48:28</t>
  </si>
  <si>
    <t>20.06.2022 09:49:56</t>
  </si>
  <si>
    <t>20.06.2022 09:49:58</t>
  </si>
  <si>
    <t>20.06.2022 09:49:59</t>
  </si>
  <si>
    <t>20.06.2022 09:50:19</t>
  </si>
  <si>
    <t>20.06.2022 09:50:22</t>
  </si>
  <si>
    <t>20.06.2022 09:50:23</t>
  </si>
  <si>
    <t>20.06.2022 09:50:24</t>
  </si>
  <si>
    <t>20.06.2022 09:50:26</t>
  </si>
  <si>
    <t>20.06.2022 09:52:30</t>
  </si>
  <si>
    <t>20.06.2022 09:52:31</t>
  </si>
  <si>
    <t>20.06.2022 09:52:48</t>
  </si>
  <si>
    <t>20.06.2022 09:52:49</t>
  </si>
  <si>
    <t>20.06.2022 09:53:13</t>
  </si>
  <si>
    <t>20.06.2022 09:53:15</t>
  </si>
  <si>
    <t>20.06.2022 09:53:16</t>
  </si>
  <si>
    <t>20.06.2022 09:53:18</t>
  </si>
  <si>
    <t>20.06.2022 09:53:19</t>
  </si>
  <si>
    <t>20.06.2022 09:53:21</t>
  </si>
  <si>
    <t>20.06.2022 09:53:33</t>
  </si>
  <si>
    <t>20.06.2022 09:53:34</t>
  </si>
  <si>
    <t>20.06.2022 09:53:35</t>
  </si>
  <si>
    <t>20.06.2022 09:53:37</t>
  </si>
  <si>
    <t>20.06.2022 09:53:38</t>
  </si>
  <si>
    <t>20.06.2022 09:53:41</t>
  </si>
  <si>
    <t>20.06.2022 09:56:47</t>
  </si>
  <si>
    <t>20.06.2022 09:56:48</t>
  </si>
  <si>
    <t>20.06.2022 09:56:50</t>
  </si>
  <si>
    <t>20.06.2022 09:56:51</t>
  </si>
  <si>
    <t>20.06.2022 09:56:53</t>
  </si>
  <si>
    <t>20.06.2022 09:57:32</t>
  </si>
  <si>
    <t>20.06.2022 09:57:50</t>
  </si>
  <si>
    <t>20.06.2022 09:57:51</t>
  </si>
  <si>
    <t>20.06.2022 09:57:52</t>
  </si>
  <si>
    <t>20.06.2022 09:57:54</t>
  </si>
  <si>
    <t>20.06.2022 09:58:08</t>
  </si>
  <si>
    <t>20.06.2022 09:58:53</t>
  </si>
  <si>
    <t>20.06.2022 09:58:55</t>
  </si>
  <si>
    <t>20.06.2022 09:58:56</t>
  </si>
  <si>
    <t>20.06.2022 09:58:57</t>
  </si>
  <si>
    <t>20.06.2022 09:59:00</t>
  </si>
  <si>
    <t>20.06.2022 09:59:51</t>
  </si>
  <si>
    <t>20.06.2022 09:59:53</t>
  </si>
  <si>
    <t>20.06.2022 09:59:54</t>
  </si>
  <si>
    <t>20.06.2022 09:59:55</t>
  </si>
  <si>
    <t>20.06.2022 09:59:58</t>
  </si>
  <si>
    <t>20.06.2022 10:01:14</t>
  </si>
  <si>
    <t>20.06.2022 10:01:16</t>
  </si>
  <si>
    <t>20.06.2022 10:01:17</t>
  </si>
  <si>
    <t>20.06.2022 10:01:18</t>
  </si>
  <si>
    <t>20.06.2022 10:01:21</t>
  </si>
  <si>
    <t>20.06.2022 10:02:25</t>
  </si>
  <si>
    <t>20.06.2022 10:02:27</t>
  </si>
  <si>
    <t>20.06.2022 10:02:28</t>
  </si>
  <si>
    <t>20.06.2022 10:02:30</t>
  </si>
  <si>
    <t>20.06.2022 10:02:31</t>
  </si>
  <si>
    <t>20.06.2022 10:04:13</t>
  </si>
  <si>
    <t>20.06.2022 10:04:16</t>
  </si>
  <si>
    <t>20.06.2022 10:04:17</t>
  </si>
  <si>
    <t>20.06.2022 10:04:20</t>
  </si>
  <si>
    <t>20.06.2022 10:04:22</t>
  </si>
  <si>
    <t>20.06.2022 10:04:25</t>
  </si>
  <si>
    <t>20.06.2022 10:04:26</t>
  </si>
  <si>
    <t>20.06.2022 10:04:34</t>
  </si>
  <si>
    <t>20.06.2022 10:04:37</t>
  </si>
  <si>
    <t>20.06.2022 10:04:38</t>
  </si>
  <si>
    <t>20.06.2022 10:06:40</t>
  </si>
  <si>
    <t>20.06.2022 10:06:44</t>
  </si>
  <si>
    <t>20.06.2022 10:06:46</t>
  </si>
  <si>
    <t>20.06.2022 10:06:47</t>
  </si>
  <si>
    <t>20.06.2022 10:07:08</t>
  </si>
  <si>
    <t>20.06.2022 10:07:13</t>
  </si>
  <si>
    <t>20.06.2022 10:07:14</t>
  </si>
  <si>
    <t>20.06.2022 10:07:16</t>
  </si>
  <si>
    <t>20.06.2022 10:07:17</t>
  </si>
  <si>
    <t>20.06.2022 10:08:07</t>
  </si>
  <si>
    <t>20.06.2022 10:08:08</t>
  </si>
  <si>
    <t>20.06.2022 10:08:09</t>
  </si>
  <si>
    <t>20.06.2022 10:08:12</t>
  </si>
  <si>
    <t>20.06.2022 10:08:13</t>
  </si>
  <si>
    <t>20.06.2022 10:08:15</t>
  </si>
  <si>
    <t>20.06.2022 10:08:16</t>
  </si>
  <si>
    <t>20.06.2022 10:08:17</t>
  </si>
  <si>
    <t>20.06.2022 10:08:27</t>
  </si>
  <si>
    <t>20.06.2022 10:08:29</t>
  </si>
  <si>
    <t>20.06.2022 10:09:20</t>
  </si>
  <si>
    <t>20.06.2022 10:09:21</t>
  </si>
  <si>
    <t>20.06.2022 10:09:23</t>
  </si>
  <si>
    <t>20.06.2022 10:09:24</t>
  </si>
  <si>
    <t>20.06.2022 10:09:25</t>
  </si>
  <si>
    <t>20.06.2022 10:09:26</t>
  </si>
  <si>
    <t>20.06.2022 10:11:20</t>
  </si>
  <si>
    <t>20.06.2022 10:11:21</t>
  </si>
  <si>
    <t>20.06.2022 10:11:23</t>
  </si>
  <si>
    <t>20.06.2022 10:11:25</t>
  </si>
  <si>
    <t>20.06.2022 10:11:27</t>
  </si>
  <si>
    <t>20.06.2022 10:11:28</t>
  </si>
  <si>
    <t>20.06.2022 10:11:30</t>
  </si>
  <si>
    <t>20.06.2022 10:12:07</t>
  </si>
  <si>
    <t>20.06.2022 10:12:08</t>
  </si>
  <si>
    <t>20.06.2022 10:12:11</t>
  </si>
  <si>
    <t>20.06.2022 10:12:13</t>
  </si>
  <si>
    <t>20.06.2022 10:12:14</t>
  </si>
  <si>
    <t>20.06.2022 10:12:16</t>
  </si>
  <si>
    <t>20.06.2022 10:13:44</t>
  </si>
  <si>
    <t>20.06.2022 10:13:46</t>
  </si>
  <si>
    <t>20.06.2022 10:13:47</t>
  </si>
  <si>
    <t>20.06.2022 10:13:48</t>
  </si>
  <si>
    <t>20.06.2022 10:13:49</t>
  </si>
  <si>
    <t>20.06.2022 10:13:51</t>
  </si>
  <si>
    <t>20.06.2022 10:13:52</t>
  </si>
  <si>
    <t>20.06.2022 10:14:04</t>
  </si>
  <si>
    <t>20.06.2022 10:14:05</t>
  </si>
  <si>
    <t>20.06.2022 10:14:07</t>
  </si>
  <si>
    <t>20.06.2022 10:14:10</t>
  </si>
  <si>
    <t>20.06.2022 10:14:11</t>
  </si>
  <si>
    <t>20.06.2022 10:14:13</t>
  </si>
  <si>
    <t>20.06.2022 10:14:15</t>
  </si>
  <si>
    <t>20.06.2022 10:14:35</t>
  </si>
  <si>
    <t>20.06.2022 10:14:38</t>
  </si>
  <si>
    <t>20.06.2022 10:14:39</t>
  </si>
  <si>
    <t>20.06.2022 10:15:12</t>
  </si>
  <si>
    <t>20.06.2022 10:15:14</t>
  </si>
  <si>
    <t>20.06.2022 10:15:15</t>
  </si>
  <si>
    <t>20.06.2022 10:19:57</t>
  </si>
  <si>
    <t>20.06.2022 10:19:58</t>
  </si>
  <si>
    <t>20.06.2022 10:19:59</t>
  </si>
  <si>
    <t>20.06.2022 10:20:01</t>
  </si>
  <si>
    <t>20.06.2022 10:20:03</t>
  </si>
  <si>
    <t>20.06.2022 10:20:51</t>
  </si>
  <si>
    <t>20.06.2022 10:20:53</t>
  </si>
  <si>
    <t>20.06.2022 10:20:57</t>
  </si>
  <si>
    <t>20.06.2022 10:20:59</t>
  </si>
  <si>
    <t>20.06.2022 10:21:00</t>
  </si>
  <si>
    <t>20.06.2022 10:21:02</t>
  </si>
  <si>
    <t>20.06.2022 10:21:33</t>
  </si>
  <si>
    <t>20.06.2022 10:23:11</t>
  </si>
  <si>
    <t>20.06.2022 10:24:00</t>
  </si>
  <si>
    <t>20.06.2022 10:24:02</t>
  </si>
  <si>
    <t>20.06.2022 10:24:15</t>
  </si>
  <si>
    <t>20.06.2022 10:24:18</t>
  </si>
  <si>
    <t>20.06.2022 10:24:20</t>
  </si>
  <si>
    <t>20.06.2022 10:24:21</t>
  </si>
  <si>
    <t>20.06.2022 10:24:53</t>
  </si>
  <si>
    <t>20.06.2022 10:25:17</t>
  </si>
  <si>
    <t>20.06.2022 10:25:18</t>
  </si>
  <si>
    <t>20.06.2022 10:25:19</t>
  </si>
  <si>
    <t>20.06.2022 10:26:01</t>
  </si>
  <si>
    <t>20.06.2022 10:26:03</t>
  </si>
  <si>
    <t>20.06.2022 10:26:04</t>
  </si>
  <si>
    <t>20.06.2022 10:26:06</t>
  </si>
  <si>
    <t>20.06.2022 10:26:34</t>
  </si>
  <si>
    <t>20.06.2022 10:26:36</t>
  </si>
  <si>
    <t>20.06.2022 10:27:00</t>
  </si>
  <si>
    <t>20.06.2022 10:27:01</t>
  </si>
  <si>
    <t>20.06.2022 10:27:02</t>
  </si>
  <si>
    <t>20.06.2022 10:27:03</t>
  </si>
  <si>
    <t>20.06.2022 10:27:05</t>
  </si>
  <si>
    <t>20.06.2022 10:27:33</t>
  </si>
  <si>
    <t>20.06.2022 10:27:34</t>
  </si>
  <si>
    <t>20.06.2022 10:27:36</t>
  </si>
  <si>
    <t>20.06.2022 10:27:37</t>
  </si>
  <si>
    <t>20.06.2022 10:27:53</t>
  </si>
  <si>
    <t>20.06.2022 10:27:55</t>
  </si>
  <si>
    <t>20.06.2022 10:28:14</t>
  </si>
  <si>
    <t>20.06.2022 10:28:16</t>
  </si>
  <si>
    <t>20.06.2022 10:28:59</t>
  </si>
  <si>
    <t>20.06.2022 10:29:01</t>
  </si>
  <si>
    <t>20.06.2022 10:29:02</t>
  </si>
  <si>
    <t>20.06.2022 10:29:05</t>
  </si>
  <si>
    <t>20.06.2022 10:29:08</t>
  </si>
  <si>
    <t>20.06.2022 10:29:35</t>
  </si>
  <si>
    <t>20.06.2022 10:31:23</t>
  </si>
  <si>
    <t>20.06.2022 10:31:25</t>
  </si>
  <si>
    <t>20.06.2022 10:31:26</t>
  </si>
  <si>
    <t>20.06.2022 10:33:35</t>
  </si>
  <si>
    <t>20.06.2022 10:33:37</t>
  </si>
  <si>
    <t>20.06.2022 10:33:52</t>
  </si>
  <si>
    <t>20.06.2022 10:33:53</t>
  </si>
  <si>
    <t>20.06.2022 10:33:55</t>
  </si>
  <si>
    <t>20.06.2022 10:33:56</t>
  </si>
  <si>
    <t>20.06.2022 10:33:58</t>
  </si>
  <si>
    <t>20.06.2022 10:33:59</t>
  </si>
  <si>
    <t>20.06.2022 10:34:07</t>
  </si>
  <si>
    <t>20.06.2022 10:35:08</t>
  </si>
  <si>
    <t>20.06.2022 10:35:11</t>
  </si>
  <si>
    <t>20.06.2022 10:35:13</t>
  </si>
  <si>
    <t>20.06.2022 10:35:14</t>
  </si>
  <si>
    <t>20.06.2022 10:35:16</t>
  </si>
  <si>
    <t>20.06.2022 10:36:53</t>
  </si>
  <si>
    <t>20.06.2022 10:36:55</t>
  </si>
  <si>
    <t>20.06.2022 10:37:05</t>
  </si>
  <si>
    <t>20.06.2022 10:37:06</t>
  </si>
  <si>
    <t>20.06.2022 10:37:08</t>
  </si>
  <si>
    <t>20.06.2022 10:37:42</t>
  </si>
  <si>
    <t>20.06.2022 10:37:44</t>
  </si>
  <si>
    <t>20.06.2022 10:39:02</t>
  </si>
  <si>
    <t>20.06.2022 10:39:03</t>
  </si>
  <si>
    <t>20.06.2022 10:39:04</t>
  </si>
  <si>
    <t>20.06.2022 10:39:06</t>
  </si>
  <si>
    <t>20.06.2022 10:39:08</t>
  </si>
  <si>
    <t>20.06.2022 10:40:02</t>
  </si>
  <si>
    <t>20.06.2022 10:40:25</t>
  </si>
  <si>
    <t>20.06.2022 10:40:26</t>
  </si>
  <si>
    <t>20.06.2022 10:40:28</t>
  </si>
  <si>
    <t>20.06.2022 10:40:47</t>
  </si>
  <si>
    <t>20.06.2022 10:40:49</t>
  </si>
  <si>
    <t>20.06.2022 10:40:50</t>
  </si>
  <si>
    <t>20.06.2022 10:40:52</t>
  </si>
  <si>
    <t>20.06.2022 10:40:53</t>
  </si>
  <si>
    <t>20.06.2022 10:41:32</t>
  </si>
  <si>
    <t>20.06.2022 10:41:34</t>
  </si>
  <si>
    <t>20.06.2022 10:41:35</t>
  </si>
  <si>
    <t>20.06.2022 10:41:37</t>
  </si>
  <si>
    <t>20.06.2022 10:41:38</t>
  </si>
  <si>
    <t>20.06.2022 10:41:49</t>
  </si>
  <si>
    <t>20.06.2022 10:41:50</t>
  </si>
  <si>
    <t>20.06.2022 10:41:53</t>
  </si>
  <si>
    <t>20.06.2022 10:41:55</t>
  </si>
  <si>
    <t>20.06.2022 10:42:11</t>
  </si>
  <si>
    <t>20.06.2022 10:42:38</t>
  </si>
  <si>
    <t>20.06.2022 10:42:40</t>
  </si>
  <si>
    <t>20.06.2022 10:42:41</t>
  </si>
  <si>
    <t>20.06.2022 10:42:42</t>
  </si>
  <si>
    <t>20.06.2022 10:42:44</t>
  </si>
  <si>
    <t>20.06.2022 10:42:45</t>
  </si>
  <si>
    <t>20.06.2022 10:42:48</t>
  </si>
  <si>
    <t>20.06.2022 10:42:49</t>
  </si>
  <si>
    <t>20.06.2022 10:42:52</t>
  </si>
  <si>
    <t>20.06.2022 10:43:19</t>
  </si>
  <si>
    <t>20.06.2022 10:43:47</t>
  </si>
  <si>
    <t>20.06.2022 10:43:50</t>
  </si>
  <si>
    <t>20.06.2022 10:43:52</t>
  </si>
  <si>
    <t>20.06.2022 10:44:05</t>
  </si>
  <si>
    <t>20.06.2022 10:44:06</t>
  </si>
  <si>
    <t>20.06.2022 10:44:08</t>
  </si>
  <si>
    <t>20.06.2022 10:44:09</t>
  </si>
  <si>
    <t>20.06.2022 10:45:23</t>
  </si>
  <si>
    <t>20.06.2022 10:45:24</t>
  </si>
  <si>
    <t>20.06.2022 10:45:26</t>
  </si>
  <si>
    <t>20.06.2022 10:45:27</t>
  </si>
  <si>
    <t>20.06.2022 10:45:30</t>
  </si>
  <si>
    <t>20.06.2022 10:47:09</t>
  </si>
  <si>
    <t>20.06.2022 10:47:10</t>
  </si>
  <si>
    <t>20.06.2022 10:47:12</t>
  </si>
  <si>
    <t>20.06.2022 10:47:45</t>
  </si>
  <si>
    <t>20.06.2022 10:47:46</t>
  </si>
  <si>
    <t>20.06.2022 10:47:48</t>
  </si>
  <si>
    <t>20.06.2022 10:47:49</t>
  </si>
  <si>
    <t>20.06.2022 10:47:52</t>
  </si>
  <si>
    <t>20.06.2022 10:48:02</t>
  </si>
  <si>
    <t>20.06.2022 10:48:04</t>
  </si>
  <si>
    <t>20.06.2022 10:48:05</t>
  </si>
  <si>
    <t>20.06.2022 10:48:58</t>
  </si>
  <si>
    <t>20.06.2022 10:48:59</t>
  </si>
  <si>
    <t>20.06.2022 10:49:38</t>
  </si>
  <si>
    <t>20.06.2022 10:49:49</t>
  </si>
  <si>
    <t>20.06.2022 10:49:50</t>
  </si>
  <si>
    <t>20.06.2022 10:49:53</t>
  </si>
  <si>
    <t>20.06.2022 10:49:54</t>
  </si>
  <si>
    <t>20.06.2022 10:50:33</t>
  </si>
  <si>
    <t>20.06.2022 10:50:36</t>
  </si>
  <si>
    <t>20.06.2022 10:50:50</t>
  </si>
  <si>
    <t>20.06.2022 10:50:51</t>
  </si>
  <si>
    <t>20.06.2022 10:50:59</t>
  </si>
  <si>
    <t>20.06.2022 10:51:23</t>
  </si>
  <si>
    <t>20.06.2022 10:51:24</t>
  </si>
  <si>
    <t>20.06.2022 10:51:26</t>
  </si>
  <si>
    <t>20.06.2022 10:51:27</t>
  </si>
  <si>
    <t>20.06.2022 10:51:29</t>
  </si>
  <si>
    <t>20.06.2022 10:51:44</t>
  </si>
  <si>
    <t>20.06.2022 10:51:45</t>
  </si>
  <si>
    <t>20.06.2022 10:56:00</t>
  </si>
  <si>
    <t>20.06.2022 10:56:01</t>
  </si>
  <si>
    <t>20.06.2022 10:56:03</t>
  </si>
  <si>
    <t>20.06.2022 10:56:04</t>
  </si>
  <si>
    <t>20.06.2022 10:56:07</t>
  </si>
  <si>
    <t>20.06.2022 10:56:23</t>
  </si>
  <si>
    <t>20.06.2022 10:56:40</t>
  </si>
  <si>
    <t>20.06.2022 10:56:41</t>
  </si>
  <si>
    <t>20.06.2022 10:56:43</t>
  </si>
  <si>
    <t>20.06.2022 10:56:44</t>
  </si>
  <si>
    <t>20.06.2022 10:57:37</t>
  </si>
  <si>
    <t>20.06.2022 10:57:38</t>
  </si>
  <si>
    <t>20.06.2022 10:57:40</t>
  </si>
  <si>
    <t>20.06.2022 11:00:07</t>
  </si>
  <si>
    <t>20.06.2022 11:00:20</t>
  </si>
  <si>
    <t>20.06.2022 11:00:22</t>
  </si>
  <si>
    <t>20.06.2022 11:00:23</t>
  </si>
  <si>
    <t>20.06.2022 11:00:25</t>
  </si>
  <si>
    <t>20.06.2022 11:00:32</t>
  </si>
  <si>
    <t>20.06.2022 11:00:44</t>
  </si>
  <si>
    <t>20.06.2022 11:01:34</t>
  </si>
  <si>
    <t>20.06.2022 11:02:35</t>
  </si>
  <si>
    <t>20.06.2022 11:02:37</t>
  </si>
  <si>
    <t>20.06.2022 11:03:17</t>
  </si>
  <si>
    <t>20.06.2022 11:03:18</t>
  </si>
  <si>
    <t>20.06.2022 11:06:56</t>
  </si>
  <si>
    <t>20.06.2022 11:06:59</t>
  </si>
  <si>
    <t>20.06.2022 11:07:00</t>
  </si>
  <si>
    <t>20.06.2022 11:07:03</t>
  </si>
  <si>
    <t>20.06.2022 11:07:05</t>
  </si>
  <si>
    <t>20.06.2022 11:07:06</t>
  </si>
  <si>
    <t>20.06.2022 11:07:17</t>
  </si>
  <si>
    <t>20.06.2022 11:07:18</t>
  </si>
  <si>
    <t>20.06.2022 11:07:19</t>
  </si>
  <si>
    <t>20.06.2022 11:08:16</t>
  </si>
  <si>
    <t>20.06.2022 11:08:18</t>
  </si>
  <si>
    <t>20.06.2022 11:08:19</t>
  </si>
  <si>
    <t>20.06.2022 11:08:20</t>
  </si>
  <si>
    <t>20.06.2022 11:08:23</t>
  </si>
  <si>
    <t>20.06.2022 11:09:48</t>
  </si>
  <si>
    <t>20.06.2022 11:09:50</t>
  </si>
  <si>
    <t>20.06.2022 11:09:54</t>
  </si>
  <si>
    <t>20.06.2022 11:09:55</t>
  </si>
  <si>
    <t>20.06.2022 11:10:52</t>
  </si>
  <si>
    <t>20.06.2022 11:11:55</t>
  </si>
  <si>
    <t>20.06.2022 11:11:57</t>
  </si>
  <si>
    <t>20.06.2022 11:11:58</t>
  </si>
  <si>
    <t>20.06.2022 11:12:00</t>
  </si>
  <si>
    <t>20.06.2022 11:13:42</t>
  </si>
  <si>
    <t>20.06.2022 11:17:18</t>
  </si>
  <si>
    <t>20.06.2022 11:17:19</t>
  </si>
  <si>
    <t>20.06.2022 11:17:30</t>
  </si>
  <si>
    <t>20.06.2022 11:17:33</t>
  </si>
  <si>
    <t>20.06.2022 11:17:34</t>
  </si>
  <si>
    <t>20.06.2022 11:18:13</t>
  </si>
  <si>
    <t>20.06.2022 11:18:15</t>
  </si>
  <si>
    <t>20.06.2022 11:18:16</t>
  </si>
  <si>
    <t>20.06.2022 11:18:19</t>
  </si>
  <si>
    <t>20.06.2022 11:18:23</t>
  </si>
  <si>
    <t>20.06.2022 11:18:24</t>
  </si>
  <si>
    <t>20.06.2022 11:18:26</t>
  </si>
  <si>
    <t>20.06.2022 11:18:27</t>
  </si>
  <si>
    <t>20.06.2022 11:18:29</t>
  </si>
  <si>
    <t>20.06.2022 11:18:30</t>
  </si>
  <si>
    <t>20.06.2022 11:18:32</t>
  </si>
  <si>
    <t>20.06.2022 11:18:33</t>
  </si>
  <si>
    <t>20.06.2022 11:18:35</t>
  </si>
  <si>
    <t>20.06.2022 11:19:51</t>
  </si>
  <si>
    <t>20.06.2022 11:19:53</t>
  </si>
  <si>
    <t>20.06.2022 11:19:54</t>
  </si>
  <si>
    <t>20.06.2022 11:19:56</t>
  </si>
  <si>
    <t>20.06.2022 11:19:57</t>
  </si>
  <si>
    <t>20.06.2022 11:19:59</t>
  </si>
  <si>
    <t>20.06.2022 11:20:06</t>
  </si>
  <si>
    <t>20.06.2022 11:20:11</t>
  </si>
  <si>
    <t>20.06.2022 11:20:43</t>
  </si>
  <si>
    <t>20.06.2022 11:21:40</t>
  </si>
  <si>
    <t>20.06.2022 11:22:27</t>
  </si>
  <si>
    <t>20.06.2022 11:22:30</t>
  </si>
  <si>
    <t>20.06.2022 11:22:31</t>
  </si>
  <si>
    <t>20.06.2022 11:22:33</t>
  </si>
  <si>
    <t>20.06.2022 11:23:18</t>
  </si>
  <si>
    <t>20.06.2022 11:23:19</t>
  </si>
  <si>
    <t>20.06.2022 11:23:22</t>
  </si>
  <si>
    <t>20.06.2022 11:25:16</t>
  </si>
  <si>
    <t>20.06.2022 11:25:18</t>
  </si>
  <si>
    <t>20.06.2022 11:25:19</t>
  </si>
  <si>
    <t>20.06.2022 11:25:21</t>
  </si>
  <si>
    <t>20.06.2022 11:25:33</t>
  </si>
  <si>
    <t>20.06.2022 11:25:34</t>
  </si>
  <si>
    <t>20.06.2022 11:25:37</t>
  </si>
  <si>
    <t>20.06.2022 11:26:04</t>
  </si>
  <si>
    <t>20.06.2022 11:26:05</t>
  </si>
  <si>
    <t>20.06.2022 11:26:08</t>
  </si>
  <si>
    <t>20.06.2022 11:26:10</t>
  </si>
  <si>
    <t>20.06.2022 11:26:15</t>
  </si>
  <si>
    <t>20.06.2022 11:26:17</t>
  </si>
  <si>
    <t>20.06.2022 11:26:18</t>
  </si>
  <si>
    <t>20.06.2022 11:27:23</t>
  </si>
  <si>
    <t>20.06.2022 11:27:24</t>
  </si>
  <si>
    <t>20.06.2022 11:27:26</t>
  </si>
  <si>
    <t>20.06.2022 11:27:27</t>
  </si>
  <si>
    <t>20.06.2022 11:28:12</t>
  </si>
  <si>
    <t>20.06.2022 11:28:51</t>
  </si>
  <si>
    <t>20.06.2022 11:29:15</t>
  </si>
  <si>
    <t>20.06.2022 11:29:17</t>
  </si>
  <si>
    <t>20.06.2022 11:29:18</t>
  </si>
  <si>
    <t>20.06.2022 11:29:39</t>
  </si>
  <si>
    <t>20.06.2022 11:30:16</t>
  </si>
  <si>
    <t>20.06.2022 11:30:18</t>
  </si>
  <si>
    <t>20.06.2022 11:30:19</t>
  </si>
  <si>
    <t>20.06.2022 11:30:20</t>
  </si>
  <si>
    <t>20.06.2022 11:32:11</t>
  </si>
  <si>
    <t>20.06.2022 11:32:13</t>
  </si>
  <si>
    <t>20.06.2022 11:32:14</t>
  </si>
  <si>
    <t>20.06.2022 11:32:15</t>
  </si>
  <si>
    <t>20.06.2022 11:32:16</t>
  </si>
  <si>
    <t>20.06.2022 11:32:19</t>
  </si>
  <si>
    <t>20.06.2022 11:32:20</t>
  </si>
  <si>
    <t>20.06.2022 11:33:41</t>
  </si>
  <si>
    <t>20.06.2022 11:33:43</t>
  </si>
  <si>
    <t>20.06.2022 11:33:44</t>
  </si>
  <si>
    <t>20.06.2022 11:33:46</t>
  </si>
  <si>
    <t>20.06.2022 11:34:17</t>
  </si>
  <si>
    <t>20.06.2022 11:35:02</t>
  </si>
  <si>
    <t>20.06.2022 11:35:04</t>
  </si>
  <si>
    <t>20.06.2022 11:35:06</t>
  </si>
  <si>
    <t>20.06.2022 11:35:11</t>
  </si>
  <si>
    <t>20.06.2022 11:35:14</t>
  </si>
  <si>
    <t>20.06.2022 11:36:18</t>
  </si>
  <si>
    <t>20.06.2022 11:36:20</t>
  </si>
  <si>
    <t>20.06.2022 11:36:23</t>
  </si>
  <si>
    <t>20.06.2022 11:36:24</t>
  </si>
  <si>
    <t>20.06.2022 11:36:47</t>
  </si>
  <si>
    <t>20.06.2022 11:36:48</t>
  </si>
  <si>
    <t>20.06.2022 11:36:50</t>
  </si>
  <si>
    <t>20.06.2022 11:36:51</t>
  </si>
  <si>
    <t>20.06.2022 11:36:53</t>
  </si>
  <si>
    <t>20.06.2022 11:37:30</t>
  </si>
  <si>
    <t>20.06.2022 11:37:31</t>
  </si>
  <si>
    <t>20.06.2022 11:37:33</t>
  </si>
  <si>
    <t>20.06.2022 11:37:34</t>
  </si>
  <si>
    <t>20.06.2022 11:37:36</t>
  </si>
  <si>
    <t>20.06.2022 11:37:37</t>
  </si>
  <si>
    <t>20.06.2022 11:38:48</t>
  </si>
  <si>
    <t>20.06.2022 11:38:49</t>
  </si>
  <si>
    <t>20.06.2022 11:38:51</t>
  </si>
  <si>
    <t>20.06.2022 11:38:53</t>
  </si>
  <si>
    <t>20.06.2022 11:38:55</t>
  </si>
  <si>
    <t>20.06.2022 11:40:31</t>
  </si>
  <si>
    <t>20.06.2022 11:40:32</t>
  </si>
  <si>
    <t>20.06.2022 11:40:33</t>
  </si>
  <si>
    <t>20.06.2022 11:40:35</t>
  </si>
  <si>
    <t>20.06.2022 11:40:36</t>
  </si>
  <si>
    <t>20.06.2022 11:40:37</t>
  </si>
  <si>
    <t>20.06.2022 11:42:19</t>
  </si>
  <si>
    <t>20.06.2022 11:42:20</t>
  </si>
  <si>
    <t>20.06.2022 11:42:22</t>
  </si>
  <si>
    <t>20.06.2022 11:44:02</t>
  </si>
  <si>
    <t>20.06.2022 11:44:04</t>
  </si>
  <si>
    <t>20.06.2022 11:45:07</t>
  </si>
  <si>
    <t>20.06.2022 11:45:08</t>
  </si>
  <si>
    <t>20.06.2022 11:45:28</t>
  </si>
  <si>
    <t>20.06.2022 11:46:01</t>
  </si>
  <si>
    <t>20.06.2022 11:46:02</t>
  </si>
  <si>
    <t>20.06.2022 11:46:03</t>
  </si>
  <si>
    <t>20.06.2022 11:46:05</t>
  </si>
  <si>
    <t>20.06.2022 11:46:06</t>
  </si>
  <si>
    <t>20.06.2022 11:46:07</t>
  </si>
  <si>
    <t>20.06.2022 11:48:02</t>
  </si>
  <si>
    <t>20.06.2022 11:48:04</t>
  </si>
  <si>
    <t>20.06.2022 11:48:05</t>
  </si>
  <si>
    <t>20.06.2022 11:48:06</t>
  </si>
  <si>
    <t>20.06.2022 11:48:08</t>
  </si>
  <si>
    <t>20.06.2022 11:48:09</t>
  </si>
  <si>
    <t>20.06.2022 11:48:10</t>
  </si>
  <si>
    <t>20.06.2022 11:48:11</t>
  </si>
  <si>
    <t>20.06.2022 11:48:43</t>
  </si>
  <si>
    <t>20.06.2022 11:48:46</t>
  </si>
  <si>
    <t>20.06.2022 11:48:48</t>
  </si>
  <si>
    <t>20.06.2022 11:50:14</t>
  </si>
  <si>
    <t>20.06.2022 11:50:17</t>
  </si>
  <si>
    <t>20.06.2022 11:50:18</t>
  </si>
  <si>
    <t>20.06.2022 11:50:24</t>
  </si>
  <si>
    <t>20.06.2022 11:50:26</t>
  </si>
  <si>
    <t>20.06.2022 11:51:15</t>
  </si>
  <si>
    <t>20.06.2022 11:51:17</t>
  </si>
  <si>
    <t>20.06.2022 11:51:18</t>
  </si>
  <si>
    <t>20.06.2022 11:51:19</t>
  </si>
  <si>
    <t>20.06.2022 11:51:20</t>
  </si>
  <si>
    <t>20.06.2022 11:51:22</t>
  </si>
  <si>
    <t>20.06.2022 11:51:23</t>
  </si>
  <si>
    <t>20.06.2022 11:51:26</t>
  </si>
  <si>
    <t>20.06.2022 11:51:27</t>
  </si>
  <si>
    <t>20.06.2022 11:52:14</t>
  </si>
  <si>
    <t>20.06.2022 11:52:15</t>
  </si>
  <si>
    <t>20.06.2022 11:52:16</t>
  </si>
  <si>
    <t>20.06.2022 11:52:19</t>
  </si>
  <si>
    <t>20.06.2022 11:54:56</t>
  </si>
  <si>
    <t>20.06.2022 11:55:38</t>
  </si>
  <si>
    <t>20.06.2022 11:55:40</t>
  </si>
  <si>
    <t>20.06.2022 11:55:44</t>
  </si>
  <si>
    <t>20.06.2022 11:56:25</t>
  </si>
  <si>
    <t>20.06.2022 11:56:26</t>
  </si>
  <si>
    <t>20.06.2022 11:56:27</t>
  </si>
  <si>
    <t>20.06.2022 11:56:29</t>
  </si>
  <si>
    <t>20.06.2022 11:56:30</t>
  </si>
  <si>
    <t>20.06.2022 11:56:33</t>
  </si>
  <si>
    <t>20.06.2022 11:57:24</t>
  </si>
  <si>
    <t>20.06.2022 11:57:25</t>
  </si>
  <si>
    <t>20.06.2022 11:57:28</t>
  </si>
  <si>
    <t>20.06.2022 11:57:36</t>
  </si>
  <si>
    <t>20.06.2022 11:57:37</t>
  </si>
  <si>
    <t>20.06.2022 11:57:38</t>
  </si>
  <si>
    <t>20.06.2022 11:57:40</t>
  </si>
  <si>
    <t>20.06.2022 11:57:41</t>
  </si>
  <si>
    <t>20.06.2022 11:57:42</t>
  </si>
  <si>
    <t>20.06.2022 11:57:43</t>
  </si>
  <si>
    <t>20.06.2022 11:57:45</t>
  </si>
  <si>
    <t>20.06.2022 11:57:46</t>
  </si>
  <si>
    <t>20.06.2022 11:57:47</t>
  </si>
  <si>
    <t>20.06.2022 11:57:48</t>
  </si>
  <si>
    <t>20.06.2022 11:57:51</t>
  </si>
  <si>
    <t>20.06.2022 11:57:53</t>
  </si>
  <si>
    <t>20.06.2022 11:57:55</t>
  </si>
  <si>
    <t>20.06.2022 12:01:00</t>
  </si>
  <si>
    <t>20.06.2022 12:01:03</t>
  </si>
  <si>
    <t>20.06.2022 12:03:58</t>
  </si>
  <si>
    <t>20.06.2022 12:04:13</t>
  </si>
  <si>
    <t>20.06.2022 12:04:19</t>
  </si>
  <si>
    <t>20.06.2022 12:04:21</t>
  </si>
  <si>
    <t>20.06.2022 12:04:24</t>
  </si>
  <si>
    <t>20.06.2022 12:05:03</t>
  </si>
  <si>
    <t>20.06.2022 12:05:06</t>
  </si>
  <si>
    <t>20.06.2022 12:05:07</t>
  </si>
  <si>
    <t>20.06.2022 12:05:09</t>
  </si>
  <si>
    <t>20.06.2022 12:05:10</t>
  </si>
  <si>
    <t>20.06.2022 12:05:12</t>
  </si>
  <si>
    <t>20.06.2022 12:05:16</t>
  </si>
  <si>
    <t>20.06.2022 12:05:18</t>
  </si>
  <si>
    <t>20.06.2022 12:05:19</t>
  </si>
  <si>
    <t>20.06.2022 12:05:21</t>
  </si>
  <si>
    <t>20.06.2022 12:05:49</t>
  </si>
  <si>
    <t>20.06.2022 12:05:51</t>
  </si>
  <si>
    <t>20.06.2022 12:05:57</t>
  </si>
  <si>
    <t>20.06.2022 12:08:04</t>
  </si>
  <si>
    <t>20.06.2022 12:08:06</t>
  </si>
  <si>
    <t>20.06.2022 12:08:07</t>
  </si>
  <si>
    <t>20.06.2022 12:09:03</t>
  </si>
  <si>
    <t>20.06.2022 12:09:04</t>
  </si>
  <si>
    <t>20.06.2022 12:09:06</t>
  </si>
  <si>
    <t>20.06.2022 12:10:03</t>
  </si>
  <si>
    <t>20.06.2022 12:10:04</t>
  </si>
  <si>
    <t>20.06.2022 12:11:58</t>
  </si>
  <si>
    <t>20.06.2022 12:12:00</t>
  </si>
  <si>
    <t>20.06.2022 12:12:01</t>
  </si>
  <si>
    <t>20.06.2022 12:13:04</t>
  </si>
  <si>
    <t>20.06.2022 12:13:05</t>
  </si>
  <si>
    <t>20.06.2022 12:13:06</t>
  </si>
  <si>
    <t>20.06.2022 12:13:08</t>
  </si>
  <si>
    <t>20.06.2022 12:13:09</t>
  </si>
  <si>
    <t>20.06.2022 12:13:10</t>
  </si>
  <si>
    <t>20.06.2022 12:13:13</t>
  </si>
  <si>
    <t>20.06.2022 12:13:16</t>
  </si>
  <si>
    <t>20.06.2022 12:13:19</t>
  </si>
  <si>
    <t>20.06.2022 12:17:11</t>
  </si>
  <si>
    <t>20.06.2022 12:17:12</t>
  </si>
  <si>
    <t>20.06.2022 12:17:15</t>
  </si>
  <si>
    <t>20.06.2022 12:17:17</t>
  </si>
  <si>
    <t>20.06.2022 12:17:19</t>
  </si>
  <si>
    <t>20.06.2022 12:17:39</t>
  </si>
  <si>
    <t>20.06.2022 12:17:42</t>
  </si>
  <si>
    <t>20.06.2022 12:17:43</t>
  </si>
  <si>
    <t>20.06.2022 12:17:45</t>
  </si>
  <si>
    <t>20.06.2022 12:19:40</t>
  </si>
  <si>
    <t>20.06.2022 12:19:43</t>
  </si>
  <si>
    <t>20.06.2022 12:19:45</t>
  </si>
  <si>
    <t>20.06.2022 12:19:46</t>
  </si>
  <si>
    <t>20.06.2022 12:19:50</t>
  </si>
  <si>
    <t>20.06.2022 12:20:59</t>
  </si>
  <si>
    <t>20.06.2022 12:21:01</t>
  </si>
  <si>
    <t>20.06.2022 12:21:02</t>
  </si>
  <si>
    <t>20.06.2022 12:21:04</t>
  </si>
  <si>
    <t>20.06.2022 12:23:25</t>
  </si>
  <si>
    <t>20.06.2022 12:23:28</t>
  </si>
  <si>
    <t>20.06.2022 12:23:34</t>
  </si>
  <si>
    <t>20.06.2022 12:24:43</t>
  </si>
  <si>
    <t>20.06.2022 12:24:44</t>
  </si>
  <si>
    <t>20.06.2022 12:24:46</t>
  </si>
  <si>
    <t>20.06.2022 12:24:47</t>
  </si>
  <si>
    <t>20.06.2022 12:24:49</t>
  </si>
  <si>
    <t>20.06.2022 12:24:50</t>
  </si>
  <si>
    <t>20.06.2022 12:24:52</t>
  </si>
  <si>
    <t>20.06.2022 12:24:53</t>
  </si>
  <si>
    <t>20.06.2022 12:26:04</t>
  </si>
  <si>
    <t>20.06.2022 12:26:05</t>
  </si>
  <si>
    <t>20.06.2022 12:26:07</t>
  </si>
  <si>
    <t>20.06.2022 12:26:08</t>
  </si>
  <si>
    <t>20.06.2022 12:28:47</t>
  </si>
  <si>
    <t>20.06.2022 12:29:53</t>
  </si>
  <si>
    <t>20.06.2022 12:29:55</t>
  </si>
  <si>
    <t>20.06.2022 12:29:56</t>
  </si>
  <si>
    <t>20.06.2022 12:29:57</t>
  </si>
  <si>
    <t>20.06.2022 12:30:00</t>
  </si>
  <si>
    <t>20.06.2022 12:31:32</t>
  </si>
  <si>
    <t>20.06.2022 12:31:33</t>
  </si>
  <si>
    <t>20.06.2022 12:31:34</t>
  </si>
  <si>
    <t>20.06.2022 12:31:36</t>
  </si>
  <si>
    <t>20.06.2022 12:31:37</t>
  </si>
  <si>
    <t>20.06.2022 12:31:38</t>
  </si>
  <si>
    <t>20.06.2022 12:31:39</t>
  </si>
  <si>
    <t>20.06.2022 12:32:12</t>
  </si>
  <si>
    <t>20.06.2022 12:32:14</t>
  </si>
  <si>
    <t>20.06.2022 12:32:15</t>
  </si>
  <si>
    <t>20.06.2022 12:32:45</t>
  </si>
  <si>
    <t>20.06.2022 12:33:57</t>
  </si>
  <si>
    <t>20.06.2022 12:33:59</t>
  </si>
  <si>
    <t>20.06.2022 12:34:00</t>
  </si>
  <si>
    <t>20.06.2022 12:34:30</t>
  </si>
  <si>
    <t>20.06.2022 12:34:32</t>
  </si>
  <si>
    <t>20.06.2022 12:34:33</t>
  </si>
  <si>
    <t>20.06.2022 12:34:34</t>
  </si>
  <si>
    <t>20.06.2022 12:34:50</t>
  </si>
  <si>
    <t>20.06.2022 12:35:08</t>
  </si>
  <si>
    <t>20.06.2022 12:35:10</t>
  </si>
  <si>
    <t>20.06.2022 12:35:11</t>
  </si>
  <si>
    <t>20.06.2022 12:35:12</t>
  </si>
  <si>
    <t>20.06.2022 12:35:15</t>
  </si>
  <si>
    <t>20.06.2022 12:37:40</t>
  </si>
  <si>
    <t>20.06.2022 12:38:57</t>
  </si>
  <si>
    <t>20.06.2022 12:39:55</t>
  </si>
  <si>
    <t>20.06.2022 12:39:58</t>
  </si>
  <si>
    <t>20.06.2022 12:40:00</t>
  </si>
  <si>
    <t>20.06.2022 12:40:06</t>
  </si>
  <si>
    <t>20.06.2022 12:40:07</t>
  </si>
  <si>
    <t>20.06.2022 12:40:09</t>
  </si>
  <si>
    <t>20.06.2022 12:40:10</t>
  </si>
  <si>
    <t>20.06.2022 12:40:12</t>
  </si>
  <si>
    <t>20.06.2022 12:40:13</t>
  </si>
  <si>
    <t>20.06.2022 12:41:06</t>
  </si>
  <si>
    <t>20.06.2022 12:41:07</t>
  </si>
  <si>
    <t>20.06.2022 12:41:09</t>
  </si>
  <si>
    <t>20.06.2022 12:41:10</t>
  </si>
  <si>
    <t>20.06.2022 12:41:12</t>
  </si>
  <si>
    <t>20.06.2022 12:42:04</t>
  </si>
  <si>
    <t>20.06.2022 12:42:06</t>
  </si>
  <si>
    <t>20.06.2022 12:42:09</t>
  </si>
  <si>
    <t>20.06.2022 12:42:57</t>
  </si>
  <si>
    <t>20.06.2022 12:43:00</t>
  </si>
  <si>
    <t>20.06.2022 12:43:01</t>
  </si>
  <si>
    <t>20.06.2022 12:43:04</t>
  </si>
  <si>
    <t>20.06.2022 12:43:05</t>
  </si>
  <si>
    <t>20.06.2022 12:43:08</t>
  </si>
  <si>
    <t>20.06.2022 12:43:09</t>
  </si>
  <si>
    <t>20.06.2022 12:43:20</t>
  </si>
  <si>
    <t>20.06.2022 12:43:23</t>
  </si>
  <si>
    <t>20.06.2022 12:43:24</t>
  </si>
  <si>
    <t>20.06.2022 12:43:26</t>
  </si>
  <si>
    <t>20.06.2022 12:43:27</t>
  </si>
  <si>
    <t>20.06.2022 12:43:45</t>
  </si>
  <si>
    <t>20.06.2022 12:43:47</t>
  </si>
  <si>
    <t>20.06.2022 12:43:48</t>
  </si>
  <si>
    <t>20.06.2022 12:43:49</t>
  </si>
  <si>
    <t>20.06.2022 12:43:50</t>
  </si>
  <si>
    <t>20.06.2022 12:43:52</t>
  </si>
  <si>
    <t>20.06.2022 12:43:53</t>
  </si>
  <si>
    <t>20.06.2022 12:43:54</t>
  </si>
  <si>
    <t>20.06.2022 12:43:55</t>
  </si>
  <si>
    <t>20.06.2022 12:44:54</t>
  </si>
  <si>
    <t>20.06.2022 12:44:55</t>
  </si>
  <si>
    <t>20.06.2022 12:44:56</t>
  </si>
  <si>
    <t>20.06.2022 12:44:58</t>
  </si>
  <si>
    <t>20.06.2022 12:45:00</t>
  </si>
  <si>
    <t>20.06.2022 12:46:20</t>
  </si>
  <si>
    <t>20.06.2022 12:46:21</t>
  </si>
  <si>
    <t>20.06.2022 12:46:23</t>
  </si>
  <si>
    <t>20.06.2022 12:46:25</t>
  </si>
  <si>
    <t>20.06.2022 12:46:27</t>
  </si>
  <si>
    <t>20.06.2022 12:46:28</t>
  </si>
  <si>
    <t>20.06.2022 12:47:24</t>
  </si>
  <si>
    <t>20.06.2022 12:47:27</t>
  </si>
  <si>
    <t>20.06.2022 12:47:31</t>
  </si>
  <si>
    <t>20.06.2022 12:50:06</t>
  </si>
  <si>
    <t>20.06.2022 12:50:07</t>
  </si>
  <si>
    <t>20.06.2022 12:50:10</t>
  </si>
  <si>
    <t>20.06.2022 12:50:11</t>
  </si>
  <si>
    <t>20.06.2022 12:50:12</t>
  </si>
  <si>
    <t>20.06.2022 12:50:14</t>
  </si>
  <si>
    <t>20.06.2022 12:50:16</t>
  </si>
  <si>
    <t>20.06.2022 12:50:24</t>
  </si>
  <si>
    <t>20.06.2022 12:50:25</t>
  </si>
  <si>
    <t>20.06.2022 12:50:27</t>
  </si>
  <si>
    <t>20.06.2022 12:50:30</t>
  </si>
  <si>
    <t>20.06.2022 12:52:44</t>
  </si>
  <si>
    <t>20.06.2022 12:52:46</t>
  </si>
  <si>
    <t>20.06.2022 12:52:49</t>
  </si>
  <si>
    <t>20.06.2022 12:53:20</t>
  </si>
  <si>
    <t>20.06.2022 12:53:23</t>
  </si>
  <si>
    <t>20.06.2022 12:54:16</t>
  </si>
  <si>
    <t>20.06.2022 12:59:00</t>
  </si>
  <si>
    <t>20.06.2022 12:59:38</t>
  </si>
  <si>
    <t>20.06.2022 12:59:39</t>
  </si>
  <si>
    <t>20.06.2022 12:59:41</t>
  </si>
  <si>
    <t>20.06.2022 12:59:42</t>
  </si>
  <si>
    <t>20.06.2022 13:02:48</t>
  </si>
  <si>
    <t>20.06.2022 13:02:51</t>
  </si>
  <si>
    <t>20.06.2022 13:02:54</t>
  </si>
  <si>
    <t>20.06.2022 13:02:57</t>
  </si>
  <si>
    <t>20.06.2022 13:03:02</t>
  </si>
  <si>
    <t>20.06.2022 13:03:03</t>
  </si>
  <si>
    <t>20.06.2022 13:03:04</t>
  </si>
  <si>
    <t>20.06.2022 13:03:06</t>
  </si>
  <si>
    <t>20.06.2022 13:03:35</t>
  </si>
  <si>
    <t>20.06.2022 13:03:37</t>
  </si>
  <si>
    <t>20.06.2022 13:03:38</t>
  </si>
  <si>
    <t>20.06.2022 13:03:41</t>
  </si>
  <si>
    <t>20.06.2022 13:03:43</t>
  </si>
  <si>
    <t>20.06.2022 13:03:44</t>
  </si>
  <si>
    <t>20.06.2022 13:03:46</t>
  </si>
  <si>
    <t>20.06.2022 13:07:47</t>
  </si>
  <si>
    <t>20.06.2022 13:07:50</t>
  </si>
  <si>
    <t>20.06.2022 13:07:52</t>
  </si>
  <si>
    <t>20.06.2022 13:09:22</t>
  </si>
  <si>
    <t>20.06.2022 13:09:23</t>
  </si>
  <si>
    <t>20.06.2022 13:09:25</t>
  </si>
  <si>
    <t>20.06.2022 13:10:50</t>
  </si>
  <si>
    <t>20.06.2022 13:10:52</t>
  </si>
  <si>
    <t>20.06.2022 13:10:53</t>
  </si>
  <si>
    <t>20.06.2022 13:11:00</t>
  </si>
  <si>
    <t>20.06.2022 13:11:15</t>
  </si>
  <si>
    <t>20.06.2022 13:11:18</t>
  </si>
  <si>
    <t>20.06.2022 13:11:20</t>
  </si>
  <si>
    <t>20.06.2022 13:11:21</t>
  </si>
  <si>
    <t>20.06.2022 13:11:23</t>
  </si>
  <si>
    <t>20.06.2022 13:11:50</t>
  </si>
  <si>
    <t>20.06.2022 13:11:51</t>
  </si>
  <si>
    <t>20.06.2022 13:11:53</t>
  </si>
  <si>
    <t>20.06.2022 13:12:09</t>
  </si>
  <si>
    <t>20.06.2022 13:12:11</t>
  </si>
  <si>
    <t>20.06.2022 13:12:14</t>
  </si>
  <si>
    <t>20.06.2022 13:12:15</t>
  </si>
  <si>
    <t>20.06.2022 13:12:18</t>
  </si>
  <si>
    <t>20.06.2022 13:12:20</t>
  </si>
  <si>
    <t>20.06.2022 13:13:11</t>
  </si>
  <si>
    <t>20.06.2022 13:13:12</t>
  </si>
  <si>
    <t>20.06.2022 13:13:14</t>
  </si>
  <si>
    <t>20.06.2022 13:13:16</t>
  </si>
  <si>
    <t>20.06.2022 13:15:12</t>
  </si>
  <si>
    <t>20.06.2022 13:15:13</t>
  </si>
  <si>
    <t>20.06.2022 13:15:55</t>
  </si>
  <si>
    <t>20.06.2022 13:15:57</t>
  </si>
  <si>
    <t>20.06.2022 13:15:58</t>
  </si>
  <si>
    <t>20.06.2022 13:16:01</t>
  </si>
  <si>
    <t>20.06.2022 13:19:29</t>
  </si>
  <si>
    <t>20.06.2022 13:19:31</t>
  </si>
  <si>
    <t>20.06.2022 13:19:32</t>
  </si>
  <si>
    <t>20.06.2022 13:19:33</t>
  </si>
  <si>
    <t>20.06.2022 13:19:35</t>
  </si>
  <si>
    <t>20.06.2022 13:19:37</t>
  </si>
  <si>
    <t>20.06.2022 13:19:40</t>
  </si>
  <si>
    <t>20.06.2022 13:20:39</t>
  </si>
  <si>
    <t>20.06.2022 13:20:40</t>
  </si>
  <si>
    <t>20.06.2022 13:20:42</t>
  </si>
  <si>
    <t>20.06.2022 13:21:48</t>
  </si>
  <si>
    <t>20.06.2022 13:21:49</t>
  </si>
  <si>
    <t>20.06.2022 13:21:51</t>
  </si>
  <si>
    <t>20.06.2022 13:21:52</t>
  </si>
  <si>
    <t>20.06.2022 13:23:25</t>
  </si>
  <si>
    <t>20.06.2022 13:23:27</t>
  </si>
  <si>
    <t>20.06.2022 13:24:06</t>
  </si>
  <si>
    <t>20.06.2022 13:25:55</t>
  </si>
  <si>
    <t>20.06.2022 13:25:57</t>
  </si>
  <si>
    <t>20.06.2022 13:25:58</t>
  </si>
  <si>
    <t>20.06.2022 13:26:01</t>
  </si>
  <si>
    <t>20.06.2022 13:26:08</t>
  </si>
  <si>
    <t>20.06.2022 13:26:11</t>
  </si>
  <si>
    <t>20.06.2022 13:26:13</t>
  </si>
  <si>
    <t>20.06.2022 13:26:17</t>
  </si>
  <si>
    <t>20.06.2022 13:26:58</t>
  </si>
  <si>
    <t>20.06.2022 13:27:18</t>
  </si>
  <si>
    <t>20.06.2022 13:27:20</t>
  </si>
  <si>
    <t>20.06.2022 13:27:21</t>
  </si>
  <si>
    <t>20.06.2022 13:27:22</t>
  </si>
  <si>
    <t>20.06.2022 13:27:52</t>
  </si>
  <si>
    <t>20.06.2022 13:27:53</t>
  </si>
  <si>
    <t>20.06.2022 13:27:55</t>
  </si>
  <si>
    <t>20.06.2022 13:27:56</t>
  </si>
  <si>
    <t>20.06.2022 13:27:57</t>
  </si>
  <si>
    <t>20.06.2022 13:27:58</t>
  </si>
  <si>
    <t>20.06.2022 13:28:25</t>
  </si>
  <si>
    <t>20.06.2022 13:28:27</t>
  </si>
  <si>
    <t>20.06.2022 13:28:28</t>
  </si>
  <si>
    <t>20.06.2022 13:28:29</t>
  </si>
  <si>
    <t>20.06.2022 13:28:31</t>
  </si>
  <si>
    <t>20.06.2022 13:29:02</t>
  </si>
  <si>
    <t>20.06.2022 13:29:06</t>
  </si>
  <si>
    <t>20.06.2022 13:29:27</t>
  </si>
  <si>
    <t>20.06.2022 13:29:30</t>
  </si>
  <si>
    <t>20.06.2022 13:29:32</t>
  </si>
  <si>
    <t>20.06.2022 13:29:33</t>
  </si>
  <si>
    <t>20.06.2022 13:29:36</t>
  </si>
  <si>
    <t>20.06.2022 13:30:01</t>
  </si>
  <si>
    <t>20.06.2022 13:30:03</t>
  </si>
  <si>
    <t>20.06.2022 13:30:04</t>
  </si>
  <si>
    <t>20.06.2022 13:30:07</t>
  </si>
  <si>
    <t>20.06.2022 13:30:08</t>
  </si>
  <si>
    <t>20.06.2022 13:31:21</t>
  </si>
  <si>
    <t>20.06.2022 13:31:23</t>
  </si>
  <si>
    <t>20.06.2022 13:31:24</t>
  </si>
  <si>
    <t>20.06.2022 13:31:25</t>
  </si>
  <si>
    <t>20.06.2022 13:31:27</t>
  </si>
  <si>
    <t>20.06.2022 13:31:28</t>
  </si>
  <si>
    <t>20.06.2022 13:31:29</t>
  </si>
  <si>
    <t>20.06.2022 13:31:31</t>
  </si>
  <si>
    <t>20.06.2022 13:31:32</t>
  </si>
  <si>
    <t>20.06.2022 13:31:33</t>
  </si>
  <si>
    <t>20.06.2022 13:31:34</t>
  </si>
  <si>
    <t>20.06.2022 13:31:37</t>
  </si>
  <si>
    <t>20.06.2022 13:31:39</t>
  </si>
  <si>
    <t>20.06.2022 13:31:43</t>
  </si>
  <si>
    <t>20.06.2022 13:31:46</t>
  </si>
  <si>
    <t>20.06.2022 13:31:47</t>
  </si>
  <si>
    <t>20.06.2022 13:31:49</t>
  </si>
  <si>
    <t>20.06.2022 13:31:50</t>
  </si>
  <si>
    <t>20.06.2022 13:31:51</t>
  </si>
  <si>
    <t>20.06.2022 13:31:52</t>
  </si>
  <si>
    <t>20.06.2022 13:33:04</t>
  </si>
  <si>
    <t>20.06.2022 13:33:06</t>
  </si>
  <si>
    <t>20.06.2022 13:33:07</t>
  </si>
  <si>
    <t>20.06.2022 13:33:08</t>
  </si>
  <si>
    <t>20.06.2022 13:33:17</t>
  </si>
  <si>
    <t>20.06.2022 13:33:18</t>
  </si>
  <si>
    <t>20.06.2022 13:33:20</t>
  </si>
  <si>
    <t>20.06.2022 13:34:29</t>
  </si>
  <si>
    <t>20.06.2022 13:34:30</t>
  </si>
  <si>
    <t>20.06.2022 13:34:32</t>
  </si>
  <si>
    <t>20.06.2022 13:35:18</t>
  </si>
  <si>
    <t>20.06.2022 13:35:20</t>
  </si>
  <si>
    <t>20.06.2022 13:35:21</t>
  </si>
  <si>
    <t>20.06.2022 13:35:23</t>
  </si>
  <si>
    <t>20.06.2022 13:35:24</t>
  </si>
  <si>
    <t>20.06.2022 13:35:26</t>
  </si>
  <si>
    <t>20.06.2022 13:35:27</t>
  </si>
  <si>
    <t>20.06.2022 13:35:29</t>
  </si>
  <si>
    <t>20.06.2022 13:35:30</t>
  </si>
  <si>
    <t>20.06.2022 13:36:50</t>
  </si>
  <si>
    <t>20.06.2022 13:36:51</t>
  </si>
  <si>
    <t>20.06.2022 13:36:53</t>
  </si>
  <si>
    <t>20.06.2022 13:36:54</t>
  </si>
  <si>
    <t>20.06.2022 13:36:55</t>
  </si>
  <si>
    <t>20.06.2022 13:37:23</t>
  </si>
  <si>
    <t>20.06.2022 13:37:25</t>
  </si>
  <si>
    <t>20.06.2022 13:37:26</t>
  </si>
  <si>
    <t>20.06.2022 13:37:55</t>
  </si>
  <si>
    <t>20.06.2022 13:37:56</t>
  </si>
  <si>
    <t>20.06.2022 13:37:58</t>
  </si>
  <si>
    <t>20.06.2022 13:37:59</t>
  </si>
  <si>
    <t>20.06.2022 13:40:06</t>
  </si>
  <si>
    <t>20.06.2022 13:40:08</t>
  </si>
  <si>
    <t>20.06.2022 13:40:09</t>
  </si>
  <si>
    <t>20.06.2022 13:41:27</t>
  </si>
  <si>
    <t>20.06.2022 13:41:29</t>
  </si>
  <si>
    <t>20.06.2022 13:41:36</t>
  </si>
  <si>
    <t>20.06.2022 13:41:37</t>
  </si>
  <si>
    <t>20.06.2022 13:41:40</t>
  </si>
  <si>
    <t>20.06.2022 13:42:24</t>
  </si>
  <si>
    <t>20.06.2022 13:42:25</t>
  </si>
  <si>
    <t>20.06.2022 13:42:26</t>
  </si>
  <si>
    <t>20.06.2022 13:42:27</t>
  </si>
  <si>
    <t>20.06.2022 13:43:41</t>
  </si>
  <si>
    <t>20.06.2022 13:43:42</t>
  </si>
  <si>
    <t>20.06.2022 13:43:44</t>
  </si>
  <si>
    <t>20.06.2022 13:43:45</t>
  </si>
  <si>
    <t>20.06.2022 13:43:46</t>
  </si>
  <si>
    <t>20.06.2022 13:43:47</t>
  </si>
  <si>
    <t>20.06.2022 13:43:50</t>
  </si>
  <si>
    <t>20.06.2022 13:43:52</t>
  </si>
  <si>
    <t>20.06.2022 13:43:53</t>
  </si>
  <si>
    <t>20.06.2022 13:43:54</t>
  </si>
  <si>
    <t>20.06.2022 13:43:55</t>
  </si>
  <si>
    <t>20.06.2022 13:43:57</t>
  </si>
  <si>
    <t>20.06.2022 13:43:58</t>
  </si>
  <si>
    <t>20.06.2022 13:43:59</t>
  </si>
  <si>
    <t>20.06.2022 13:44:30</t>
  </si>
  <si>
    <t>20.06.2022 13:44:32</t>
  </si>
  <si>
    <t>20.06.2022 13:44:33</t>
  </si>
  <si>
    <t>20.06.2022 13:44:34</t>
  </si>
  <si>
    <t>20.06.2022 13:44:36</t>
  </si>
  <si>
    <t>20.06.2022 13:44:37</t>
  </si>
  <si>
    <t>20.06.2022 13:44:49</t>
  </si>
  <si>
    <t>20.06.2022 13:44:50</t>
  </si>
  <si>
    <t>20.06.2022 13:44:52</t>
  </si>
  <si>
    <t>20.06.2022 13:44:53</t>
  </si>
  <si>
    <t>20.06.2022 13:44:55</t>
  </si>
  <si>
    <t>20.06.2022 13:44:56</t>
  </si>
  <si>
    <t>20.06.2022 13:45:07</t>
  </si>
  <si>
    <t>20.06.2022 13:45:08</t>
  </si>
  <si>
    <t>20.06.2022 13:47:05</t>
  </si>
  <si>
    <t>20.06.2022 13:47:30</t>
  </si>
  <si>
    <t>20.06.2022 13:47:32</t>
  </si>
  <si>
    <t>20.06.2022 13:47:33</t>
  </si>
  <si>
    <t>20.06.2022 13:47:34</t>
  </si>
  <si>
    <t>20.06.2022 13:47:36</t>
  </si>
  <si>
    <t>20.06.2022 13:47:37</t>
  </si>
  <si>
    <t>20.06.2022 13:47:38</t>
  </si>
  <si>
    <t>20.06.2022 13:48:32</t>
  </si>
  <si>
    <t>20.06.2022 13:48:33</t>
  </si>
  <si>
    <t>20.06.2022 13:48:35</t>
  </si>
  <si>
    <t>20.06.2022 13:48:36</t>
  </si>
  <si>
    <t>20.06.2022 13:48:40</t>
  </si>
  <si>
    <t>20.06.2022 13:49:30</t>
  </si>
  <si>
    <t>20.06.2022 13:50:49</t>
  </si>
  <si>
    <t>20.06.2022 13:50:51</t>
  </si>
  <si>
    <t>20.06.2022 13:50:55</t>
  </si>
  <si>
    <t>20.06.2022 13:50:56</t>
  </si>
  <si>
    <t>20.06.2022 13:51:23</t>
  </si>
  <si>
    <t>20.06.2022 13:51:25</t>
  </si>
  <si>
    <t>20.06.2022 13:51:26</t>
  </si>
  <si>
    <t>20.06.2022 13:51:59</t>
  </si>
  <si>
    <t>20.06.2022 13:52:01</t>
  </si>
  <si>
    <t>20.06.2022 13:52:02</t>
  </si>
  <si>
    <t>20.06.2022 13:52:04</t>
  </si>
  <si>
    <t>20.06.2022 13:52:46</t>
  </si>
  <si>
    <t>20.06.2022 13:52:49</t>
  </si>
  <si>
    <t>20.06.2022 13:52:50</t>
  </si>
  <si>
    <t>20.06.2022 13:52:53</t>
  </si>
  <si>
    <t>20.06.2022 13:52:56</t>
  </si>
  <si>
    <t>20.06.2022 13:52:58</t>
  </si>
  <si>
    <t>20.06.2022 13:53:32</t>
  </si>
  <si>
    <t>20.06.2022 13:53:55</t>
  </si>
  <si>
    <t>20.06.2022 13:53:58</t>
  </si>
  <si>
    <t>20.06.2022 13:53:59</t>
  </si>
  <si>
    <t>20.06.2022 13:54:49</t>
  </si>
  <si>
    <t>20.06.2022 13:54:50</t>
  </si>
  <si>
    <t>20.06.2022 13:54:51</t>
  </si>
  <si>
    <t>20.06.2022 13:54:53</t>
  </si>
  <si>
    <t>20.06.2022 13:54:54</t>
  </si>
  <si>
    <t>20.06.2022 13:55:10</t>
  </si>
  <si>
    <t>20.06.2022 13:55:12</t>
  </si>
  <si>
    <t>20.06.2022 13:55:13</t>
  </si>
  <si>
    <t>20.06.2022 13:55:44</t>
  </si>
  <si>
    <t>20.06.2022 13:55:46</t>
  </si>
  <si>
    <t>20.06.2022 13:55:47</t>
  </si>
  <si>
    <t>20.06.2022 13:56:46</t>
  </si>
  <si>
    <t>20.06.2022 13:56:47</t>
  </si>
  <si>
    <t>20.06.2022 13:56:49</t>
  </si>
  <si>
    <t>20.06.2022 13:56:50</t>
  </si>
  <si>
    <t>20.06.2022 13:57:23</t>
  </si>
  <si>
    <t>20.06.2022 13:57:25</t>
  </si>
  <si>
    <t>20.06.2022 13:57:26</t>
  </si>
  <si>
    <t>20.06.2022 13:57:27</t>
  </si>
  <si>
    <t>20.06.2022 13:57:29</t>
  </si>
  <si>
    <t>20.06.2022 13:57:31</t>
  </si>
  <si>
    <t>20.06.2022 13:57:33</t>
  </si>
  <si>
    <t>20.06.2022 13:57:48</t>
  </si>
  <si>
    <t>20.06.2022 13:57:49</t>
  </si>
  <si>
    <t>20.06.2022 13:57:50</t>
  </si>
  <si>
    <t>20.06.2022 13:57:52</t>
  </si>
  <si>
    <t>20.06.2022 13:57:53</t>
  </si>
  <si>
    <t>20.06.2022 13:59:42</t>
  </si>
  <si>
    <t>20.06.2022 13:59:44</t>
  </si>
  <si>
    <t>20.06.2022 13:59:45</t>
  </si>
  <si>
    <t>20.06.2022 13:59:47</t>
  </si>
  <si>
    <t>20.06.2022 13:59:48</t>
  </si>
  <si>
    <t>20.06.2022 14:00:11</t>
  </si>
  <si>
    <t>20.06.2022 14:00:12</t>
  </si>
  <si>
    <t>20.06.2022 14:00:13</t>
  </si>
  <si>
    <t>20.06.2022 14:00:15</t>
  </si>
  <si>
    <t>20.06.2022 14:00:17</t>
  </si>
  <si>
    <t>20.06.2022 14:01:19</t>
  </si>
  <si>
    <t>20.06.2022 14:01:25</t>
  </si>
  <si>
    <t>20.06.2022 14:01:28</t>
  </si>
  <si>
    <t>20.06.2022 14:01:59</t>
  </si>
  <si>
    <t>20.06.2022 14:02:02</t>
  </si>
  <si>
    <t>20.06.2022 14:02:04</t>
  </si>
  <si>
    <t>20.06.2022 14:02:05</t>
  </si>
  <si>
    <t>20.06.2022 14:04:37</t>
  </si>
  <si>
    <t>20.06.2022 14:04:38</t>
  </si>
  <si>
    <t>20.06.2022 14:04:39</t>
  </si>
  <si>
    <t>20.06.2022 14:04:42</t>
  </si>
  <si>
    <t>20.06.2022 14:04:48</t>
  </si>
  <si>
    <t>20.06.2022 14:06:34</t>
  </si>
  <si>
    <t>20.06.2022 14:06:37</t>
  </si>
  <si>
    <t>20.06.2022 14:06:39</t>
  </si>
  <si>
    <t>20.06.2022 14:06:40</t>
  </si>
  <si>
    <t>20.06.2022 14:06:42</t>
  </si>
  <si>
    <t>20.06.2022 14:07:15</t>
  </si>
  <si>
    <t>20.06.2022 14:07:16</t>
  </si>
  <si>
    <t>20.06.2022 14:07:17</t>
  </si>
  <si>
    <t>20.06.2022 14:07:19</t>
  </si>
  <si>
    <t>20.06.2022 14:07:32</t>
  </si>
  <si>
    <t>20.06.2022 14:07:33</t>
  </si>
  <si>
    <t>20.06.2022 14:07:35</t>
  </si>
  <si>
    <t>20.06.2022 14:07:36</t>
  </si>
  <si>
    <t>20.06.2022 14:07:37</t>
  </si>
  <si>
    <t>20.06.2022 14:08:29</t>
  </si>
  <si>
    <t>20.06.2022 14:08:31</t>
  </si>
  <si>
    <t>20.06.2022 14:08:32</t>
  </si>
  <si>
    <t>20.06.2022 14:08:35</t>
  </si>
  <si>
    <t>20.06.2022 14:09:08</t>
  </si>
  <si>
    <t>20.06.2022 14:09:11</t>
  </si>
  <si>
    <t>20.06.2022 14:09:12</t>
  </si>
  <si>
    <t>20.06.2022 14:09:14</t>
  </si>
  <si>
    <t>20.06.2022 14:09:18</t>
  </si>
  <si>
    <t>20.06.2022 14:09:21</t>
  </si>
  <si>
    <t>20.06.2022 14:09:23</t>
  </si>
  <si>
    <t>20.06.2022 14:09:24</t>
  </si>
  <si>
    <t>20.06.2022 14:09:28</t>
  </si>
  <si>
    <t>20.06.2022 14:09:30</t>
  </si>
  <si>
    <t>20.06.2022 14:09:31</t>
  </si>
  <si>
    <t>20.06.2022 14:11:16</t>
  </si>
  <si>
    <t>20.06.2022 14:11:18</t>
  </si>
  <si>
    <t>20.06.2022 14:11:19</t>
  </si>
  <si>
    <t>20.06.2022 14:12:34</t>
  </si>
  <si>
    <t>20.06.2022 14:12:36</t>
  </si>
  <si>
    <t>20.06.2022 14:12:37</t>
  </si>
  <si>
    <t>20.06.2022 14:12:39</t>
  </si>
  <si>
    <t>20.06.2022 14:16:00</t>
  </si>
  <si>
    <t>20.06.2022 14:16:03</t>
  </si>
  <si>
    <t>20.06.2022 14:16:04</t>
  </si>
  <si>
    <t>20.06.2022 14:16:06</t>
  </si>
  <si>
    <t>20.06.2022 14:16:18</t>
  </si>
  <si>
    <t>20.06.2022 14:16:19</t>
  </si>
  <si>
    <t>20.06.2022 14:16:21</t>
  </si>
  <si>
    <t>20.06.2022 14:16:28</t>
  </si>
  <si>
    <t>20.06.2022 14:16:31</t>
  </si>
  <si>
    <t>20.06.2022 14:16:33</t>
  </si>
  <si>
    <t>20.06.2022 14:16:34</t>
  </si>
  <si>
    <t>20.06.2022 14:18:01</t>
  </si>
  <si>
    <t>20.06.2022 14:18:03</t>
  </si>
  <si>
    <t>20.06.2022 14:18:04</t>
  </si>
  <si>
    <t>20.06.2022 14:18:05</t>
  </si>
  <si>
    <t>20.06.2022 14:18:07</t>
  </si>
  <si>
    <t>20.06.2022 14:18:09</t>
  </si>
  <si>
    <t>20.06.2022 14:18:11</t>
  </si>
  <si>
    <t>20.06.2022 14:21:27</t>
  </si>
  <si>
    <t>20.06.2022 14:21:30</t>
  </si>
  <si>
    <t>20.06.2022 14:21:32</t>
  </si>
  <si>
    <t>20.06.2022 14:21:34</t>
  </si>
  <si>
    <t>20.06.2022 14:22:34</t>
  </si>
  <si>
    <t>20.06.2022 14:22:36</t>
  </si>
  <si>
    <t>20.06.2022 14:22:51</t>
  </si>
  <si>
    <t>20.06.2022 14:22:55</t>
  </si>
  <si>
    <t>20.06.2022 14:23:22</t>
  </si>
  <si>
    <t>20.06.2022 14:23:25</t>
  </si>
  <si>
    <t>20.06.2022 14:23:27</t>
  </si>
  <si>
    <t>20.06.2022 14:23:30</t>
  </si>
  <si>
    <t>20.06.2022 14:23:39</t>
  </si>
  <si>
    <t>20.06.2022 14:23:52</t>
  </si>
  <si>
    <t>20.06.2022 14:23:57</t>
  </si>
  <si>
    <t>20.06.2022 14:23:58</t>
  </si>
  <si>
    <t>20.06.2022 14:24:00</t>
  </si>
  <si>
    <t>20.06.2022 14:24:49</t>
  </si>
  <si>
    <t>20.06.2022 14:24:51</t>
  </si>
  <si>
    <t>20.06.2022 14:25:49</t>
  </si>
  <si>
    <t>20.06.2022 14:26:24</t>
  </si>
  <si>
    <t>20.06.2022 14:26:25</t>
  </si>
  <si>
    <t>20.06.2022 14:26:27</t>
  </si>
  <si>
    <t>20.06.2022 14:26:31</t>
  </si>
  <si>
    <t>20.06.2022 14:28:10</t>
  </si>
  <si>
    <t>20.06.2022 14:28:12</t>
  </si>
  <si>
    <t>20.06.2022 14:28:13</t>
  </si>
  <si>
    <t>20.06.2022 14:28:15</t>
  </si>
  <si>
    <t>20.06.2022 14:28:16</t>
  </si>
  <si>
    <t>20.06.2022 14:28:18</t>
  </si>
  <si>
    <t>20.06.2022 14:28:19</t>
  </si>
  <si>
    <t>20.06.2022 14:28:24</t>
  </si>
  <si>
    <t>20.06.2022 14:28:40</t>
  </si>
  <si>
    <t>20.06.2022 14:28:42</t>
  </si>
  <si>
    <t>20.06.2022 14:28:44</t>
  </si>
  <si>
    <t>20.06.2022 14:28:46</t>
  </si>
  <si>
    <t>20.06.2022 14:28:47</t>
  </si>
  <si>
    <t>20.06.2022 14:28:48</t>
  </si>
  <si>
    <t>20.06.2022 14:28:51</t>
  </si>
  <si>
    <t>20.06.2022 14:29:23</t>
  </si>
  <si>
    <t>20.06.2022 14:29:24</t>
  </si>
  <si>
    <t>20.06.2022 14:29:26</t>
  </si>
  <si>
    <t>20.06.2022 14:31:03</t>
  </si>
  <si>
    <t>20.06.2022 14:31:05</t>
  </si>
  <si>
    <t>20.06.2022 14:31:06</t>
  </si>
  <si>
    <t>20.06.2022 14:31:08</t>
  </si>
  <si>
    <t>20.06.2022 14:31:09</t>
  </si>
  <si>
    <t>20.06.2022 14:31:15</t>
  </si>
  <si>
    <t>20.06.2022 14:31:18</t>
  </si>
  <si>
    <t>20.06.2022 14:31:19</t>
  </si>
  <si>
    <t>20.06.2022 14:31:33</t>
  </si>
  <si>
    <t>20.06.2022 14:31:37</t>
  </si>
  <si>
    <t>20.06.2022 14:31:40</t>
  </si>
  <si>
    <t>20.06.2022 14:31:42</t>
  </si>
  <si>
    <t>20.06.2022 14:35:00</t>
  </si>
  <si>
    <t>20.06.2022 14:35:01</t>
  </si>
  <si>
    <t>20.06.2022 14:35:03</t>
  </si>
  <si>
    <t>20.06.2022 14:35:34</t>
  </si>
  <si>
    <t>20.06.2022 14:35:36</t>
  </si>
  <si>
    <t>20.06.2022 14:35:37</t>
  </si>
  <si>
    <t>20.06.2022 14:35:39</t>
  </si>
  <si>
    <t>20.06.2022 14:35:42</t>
  </si>
  <si>
    <t>20.06.2022 14:36:19</t>
  </si>
  <si>
    <t>20.06.2022 14:38:03</t>
  </si>
  <si>
    <t>20.06.2022 14:38:06</t>
  </si>
  <si>
    <t>20.06.2022 14:38:07</t>
  </si>
  <si>
    <t>20.06.2022 14:38:09</t>
  </si>
  <si>
    <t>20.06.2022 14:38:10</t>
  </si>
  <si>
    <t>20.06.2022 14:38:12</t>
  </si>
  <si>
    <t>20.06.2022 14:38:13</t>
  </si>
  <si>
    <t>20.06.2022 14:39:37</t>
  </si>
  <si>
    <t>20.06.2022 14:39:39</t>
  </si>
  <si>
    <t>20.06.2022 14:39:51</t>
  </si>
  <si>
    <t>20.06.2022 14:39:54</t>
  </si>
  <si>
    <t>20.06.2022 14:39:55</t>
  </si>
  <si>
    <t>20.06.2022 14:40:03</t>
  </si>
  <si>
    <t>20.06.2022 14:40:04</t>
  </si>
  <si>
    <t>20.06.2022 14:40:19</t>
  </si>
  <si>
    <t>20.06.2022 14:40:21</t>
  </si>
  <si>
    <t>20.06.2022 14:40:22</t>
  </si>
  <si>
    <t>20.06.2022 14:41:25</t>
  </si>
  <si>
    <t>20.06.2022 14:41:26</t>
  </si>
  <si>
    <t>20.06.2022 14:41:28</t>
  </si>
  <si>
    <t>20.06.2022 14:41:37</t>
  </si>
  <si>
    <t>20.06.2022 14:41:41</t>
  </si>
  <si>
    <t>20.06.2022 14:41:44</t>
  </si>
  <si>
    <t>20.06.2022 14:42:23</t>
  </si>
  <si>
    <t>20.06.2022 14:42:24</t>
  </si>
  <si>
    <t>20.06.2022 14:43:39</t>
  </si>
  <si>
    <t>20.06.2022 14:43:41</t>
  </si>
  <si>
    <t>20.06.2022 14:50:06</t>
  </si>
  <si>
    <t>20.06.2022 14:50:07</t>
  </si>
  <si>
    <t>20.06.2022 14:50:09</t>
  </si>
  <si>
    <t>20.06.2022 14:50:10</t>
  </si>
  <si>
    <t>20.06.2022 14:52:35</t>
  </si>
  <si>
    <t>20.06.2022 14:52:47</t>
  </si>
  <si>
    <t>20.06.2022 14:52:50</t>
  </si>
  <si>
    <t>20.06.2022 14:53:50</t>
  </si>
  <si>
    <t>20.06.2022 14:53:53</t>
  </si>
  <si>
    <t>20.06.2022 14:53:56</t>
  </si>
  <si>
    <t>20.06.2022 14:53:58</t>
  </si>
  <si>
    <t>20.06.2022 14:53:59</t>
  </si>
  <si>
    <t>20.06.2022 14:54:28</t>
  </si>
  <si>
    <t>20.06.2022 14:54:29</t>
  </si>
  <si>
    <t>20.06.2022 14:54:30</t>
  </si>
  <si>
    <t>20.06.2022 14:54:31</t>
  </si>
  <si>
    <t>20.06.2022 14:54:33</t>
  </si>
  <si>
    <t>20.06.2022 14:56:22</t>
  </si>
  <si>
    <t>20.06.2022 14:56:25</t>
  </si>
  <si>
    <t>20.06.2022 14:56:26</t>
  </si>
  <si>
    <t>20.06.2022 14:56:34</t>
  </si>
  <si>
    <t>20.06.2022 14:56:35</t>
  </si>
  <si>
    <t>20.06.2022 14:57:47</t>
  </si>
  <si>
    <t>20.06.2022 14:57:49</t>
  </si>
  <si>
    <t>20.06.2022 14:57:50</t>
  </si>
  <si>
    <t>20.06.2022 14:57:51</t>
  </si>
  <si>
    <t>20.06.2022 14:57:53</t>
  </si>
  <si>
    <t>20.06.2022 14:57:54</t>
  </si>
  <si>
    <t>20.06.2022 14:57:55</t>
  </si>
  <si>
    <t>20.06.2022 14:59:04</t>
  </si>
  <si>
    <t>20.06.2022 14:59:05</t>
  </si>
  <si>
    <t>20.06.2022 14:59:07</t>
  </si>
  <si>
    <t>20.06.2022 14:59:08</t>
  </si>
  <si>
    <t>20.06.2022 14:59:09</t>
  </si>
  <si>
    <t>20.06.2022 14:59:10</t>
  </si>
  <si>
    <t>20.06.2022 14:59:12</t>
  </si>
  <si>
    <t>20.06.2022 15:00:26</t>
  </si>
  <si>
    <t>20.06.2022 15:01:40</t>
  </si>
  <si>
    <t>20.06.2022 15:01:41</t>
  </si>
  <si>
    <t>20.06.2022 15:01:43</t>
  </si>
  <si>
    <t>20.06.2022 15:01:44</t>
  </si>
  <si>
    <t>20.06.2022 15:01:45</t>
  </si>
  <si>
    <t>20.06.2022 15:01:46</t>
  </si>
  <si>
    <t>20.06.2022 15:01:48</t>
  </si>
  <si>
    <t>20.06.2022 15:01:49</t>
  </si>
  <si>
    <t>20.06.2022 15:01:50</t>
  </si>
  <si>
    <t>20.06.2022 15:03:36</t>
  </si>
  <si>
    <t>20.06.2022 15:04:18</t>
  </si>
  <si>
    <t>20.06.2022 15:04:20</t>
  </si>
  <si>
    <t>20.06.2022 15:04:21</t>
  </si>
  <si>
    <t>20.06.2022 15:04:24</t>
  </si>
  <si>
    <t>20.06.2022 15:04:52</t>
  </si>
  <si>
    <t>20.06.2022 15:05:28</t>
  </si>
  <si>
    <t>20.06.2022 15:05:30</t>
  </si>
  <si>
    <t>20.06.2022 15:05:33</t>
  </si>
  <si>
    <t>20.06.2022 15:05:34</t>
  </si>
  <si>
    <t>20.06.2022 15:05:36</t>
  </si>
  <si>
    <t>20.06.2022 15:05:37</t>
  </si>
  <si>
    <t>20.06.2022 15:05:39</t>
  </si>
  <si>
    <t>20.06.2022 15:05:40</t>
  </si>
  <si>
    <t>20.06.2022 15:05:42</t>
  </si>
  <si>
    <t>20.06.2022 15:05:55</t>
  </si>
  <si>
    <t>20.06.2022 15:05:57</t>
  </si>
  <si>
    <t>20.06.2022 15:05:58</t>
  </si>
  <si>
    <t>20.06.2022 15:05:59</t>
  </si>
  <si>
    <t>20.06.2022 15:06:01</t>
  </si>
  <si>
    <t>20.06.2022 15:06:15</t>
  </si>
  <si>
    <t>20.06.2022 15:06:17</t>
  </si>
  <si>
    <t>20.06.2022 15:06:18</t>
  </si>
  <si>
    <t>20.06.2022 15:06:19</t>
  </si>
  <si>
    <t>20.06.2022 15:06:20</t>
  </si>
  <si>
    <t>20.06.2022 15:07:07</t>
  </si>
  <si>
    <t>20.06.2022 15:07:08</t>
  </si>
  <si>
    <t>20.06.2022 15:07:09</t>
  </si>
  <si>
    <t>20.06.2022 15:07:11</t>
  </si>
  <si>
    <t>20.06.2022 15:07:12</t>
  </si>
  <si>
    <t>20.06.2022 15:09:22</t>
  </si>
  <si>
    <t>20.06.2022 15:09:24</t>
  </si>
  <si>
    <t>20.06.2022 15:09:31</t>
  </si>
  <si>
    <t>20.06.2022 15:09:33</t>
  </si>
  <si>
    <t>20.06.2022 15:09:34</t>
  </si>
  <si>
    <t>20.06.2022 15:09:36</t>
  </si>
  <si>
    <t>20.06.2022 15:09:37</t>
  </si>
  <si>
    <t>20.06.2022 15:09:39</t>
  </si>
  <si>
    <t>20.06.2022 15:09:40</t>
  </si>
  <si>
    <t>20.06.2022 15:10:12</t>
  </si>
  <si>
    <t>20.06.2022 15:10:13</t>
  </si>
  <si>
    <t>20.06.2022 15:10:15</t>
  </si>
  <si>
    <t>20.06.2022 15:10:16</t>
  </si>
  <si>
    <t>20.06.2022 15:11:36</t>
  </si>
  <si>
    <t>20.06.2022 15:11:37</t>
  </si>
  <si>
    <t>20.06.2022 15:11:40</t>
  </si>
  <si>
    <t>20.06.2022 15:11:42</t>
  </si>
  <si>
    <t>20.06.2022 15:11:45</t>
  </si>
  <si>
    <t>20.06.2022 15:12:13</t>
  </si>
  <si>
    <t>20.06.2022 15:12:15</t>
  </si>
  <si>
    <t>20.06.2022 15:12:16</t>
  </si>
  <si>
    <t>20.06.2022 15:12:17</t>
  </si>
  <si>
    <t>20.06.2022 15:12:18</t>
  </si>
  <si>
    <t>20.06.2022 15:12:20</t>
  </si>
  <si>
    <t>20.06.2022 15:15:04</t>
  </si>
  <si>
    <t>20.06.2022 15:15:06</t>
  </si>
  <si>
    <t>20.06.2022 15:15:07</t>
  </si>
  <si>
    <t>20.06.2022 15:15:08</t>
  </si>
  <si>
    <t>20.06.2022 15:15:10</t>
  </si>
  <si>
    <t>20.06.2022 15:15:11</t>
  </si>
  <si>
    <t>20.06.2022 15:15:12</t>
  </si>
  <si>
    <t>20.06.2022 15:15:13</t>
  </si>
  <si>
    <t>20.06.2022 15:15:45</t>
  </si>
  <si>
    <t>20.06.2022 15:15:46</t>
  </si>
  <si>
    <t>20.06.2022 15:15:47</t>
  </si>
  <si>
    <t>20.06.2022 15:15:49</t>
  </si>
  <si>
    <t>20.06.2022 15:15:50</t>
  </si>
  <si>
    <t>20.06.2022 15:16:35</t>
  </si>
  <si>
    <t>20.06.2022 15:16:36</t>
  </si>
  <si>
    <t>20.06.2022 15:16:38</t>
  </si>
  <si>
    <t>20.06.2022 15:16:39</t>
  </si>
  <si>
    <t>20.06.2022 15:16:41</t>
  </si>
  <si>
    <t>20.06.2022 15:16:45</t>
  </si>
  <si>
    <t>20.06.2022 15:16:47</t>
  </si>
  <si>
    <t>20.06.2022 15:16:59</t>
  </si>
  <si>
    <t>20.06.2022 15:17:02</t>
  </si>
  <si>
    <t>20.06.2022 15:17:03</t>
  </si>
  <si>
    <t>20.06.2022 15:17:05</t>
  </si>
  <si>
    <t>20.06.2022 15:17:06</t>
  </si>
  <si>
    <t>20.06.2022 15:17:08</t>
  </si>
  <si>
    <t>20.06.2022 15:17:12</t>
  </si>
  <si>
    <t>20.06.2022 15:17:13</t>
  </si>
  <si>
    <t>20.06.2022 15:17:15</t>
  </si>
  <si>
    <t>20.06.2022 15:17:16</t>
  </si>
  <si>
    <t>20.06.2022 15:18:25</t>
  </si>
  <si>
    <t>20.06.2022 15:18:27</t>
  </si>
  <si>
    <t>20.06.2022 15:18:28</t>
  </si>
  <si>
    <t>20.06.2022 15:18:29</t>
  </si>
  <si>
    <t>20.06.2022 15:18:31</t>
  </si>
  <si>
    <t>20.06.2022 15:18:32</t>
  </si>
  <si>
    <t>20.06.2022 15:18:39</t>
  </si>
  <si>
    <t>20.06.2022 15:18:41</t>
  </si>
  <si>
    <t>20.06.2022 15:18:42</t>
  </si>
  <si>
    <t>20.06.2022 15:18:43</t>
  </si>
  <si>
    <t>20.06.2022 15:19:07</t>
  </si>
  <si>
    <t>20.06.2022 15:19:08</t>
  </si>
  <si>
    <t>20.06.2022 15:19:17</t>
  </si>
  <si>
    <t>20.06.2022 15:19:19</t>
  </si>
  <si>
    <t>20.06.2022 15:19:20</t>
  </si>
  <si>
    <t>20.06.2022 15:19:23</t>
  </si>
  <si>
    <t>20.06.2022 15:19:27</t>
  </si>
  <si>
    <t>20.06.2022 15:19:36</t>
  </si>
  <si>
    <t>20.06.2022 15:19:39</t>
  </si>
  <si>
    <t>20.06.2022 15:19:40</t>
  </si>
  <si>
    <t>20.06.2022 15:19:42</t>
  </si>
  <si>
    <t>20.06.2022 15:19:43</t>
  </si>
  <si>
    <t>20.06.2022 15:19:44</t>
  </si>
  <si>
    <t>20.06.2022 15:20:56</t>
  </si>
  <si>
    <t>20.06.2022 15:20:57</t>
  </si>
  <si>
    <t>20.06.2022 15:20:59</t>
  </si>
  <si>
    <t>20.06.2022 15:21:00</t>
  </si>
  <si>
    <t>20.06.2022 15:21:02</t>
  </si>
  <si>
    <t>20.06.2022 15:21:03</t>
  </si>
  <si>
    <t>20.06.2022 15:21:05</t>
  </si>
  <si>
    <t>20.06.2022 15:22:27</t>
  </si>
  <si>
    <t>20.06.2022 15:22:29</t>
  </si>
  <si>
    <t>20.06.2022 15:22:30</t>
  </si>
  <si>
    <t>20.06.2022 15:22:32</t>
  </si>
  <si>
    <t>20.06.2022 15:22:33</t>
  </si>
  <si>
    <t>20.06.2022 15:22:35</t>
  </si>
  <si>
    <t>20.06.2022 15:22:36</t>
  </si>
  <si>
    <t>20.06.2022 15:22:38</t>
  </si>
  <si>
    <t>20.06.2022 15:22:39</t>
  </si>
  <si>
    <t>20.06.2022 15:22:41</t>
  </si>
  <si>
    <t>20.06.2022 15:22:42</t>
  </si>
  <si>
    <t>20.06.2022 15:23:44</t>
  </si>
  <si>
    <t>20.06.2022 15:23:47</t>
  </si>
  <si>
    <t>20.06.2022 15:23:48</t>
  </si>
  <si>
    <t>20.06.2022 15:23:50</t>
  </si>
  <si>
    <t>20.06.2022 15:24:12</t>
  </si>
  <si>
    <t>20.06.2022 15:24:15</t>
  </si>
  <si>
    <t>20.06.2022 15:25:11</t>
  </si>
  <si>
    <t>20.06.2022 15:25:12</t>
  </si>
  <si>
    <t>20.06.2022 15:25:14</t>
  </si>
  <si>
    <t>20.06.2022 15:25:15</t>
  </si>
  <si>
    <t>20.06.2022 15:25:17</t>
  </si>
  <si>
    <t>20.06.2022 15:28:00</t>
  </si>
  <si>
    <t>20.06.2022 15:28:20</t>
  </si>
  <si>
    <t>20.06.2022 15:28:21</t>
  </si>
  <si>
    <t>20.06.2022 15:28:23</t>
  </si>
  <si>
    <t>20.06.2022 15:28:24</t>
  </si>
  <si>
    <t>20.06.2022 15:28:25</t>
  </si>
  <si>
    <t>20.06.2022 15:28:26</t>
  </si>
  <si>
    <t>20.06.2022 15:28:28</t>
  </si>
  <si>
    <t>20.06.2022 15:28:29</t>
  </si>
  <si>
    <t>20.06.2022 15:28:30</t>
  </si>
  <si>
    <t>20.06.2022 15:28:32</t>
  </si>
  <si>
    <t>20.06.2022 15:28:33</t>
  </si>
  <si>
    <t>20.06.2022 15:28:34</t>
  </si>
  <si>
    <t>20.06.2022 15:29:41</t>
  </si>
  <si>
    <t>20.06.2022 15:29:46</t>
  </si>
  <si>
    <t>20.06.2022 15:29:47</t>
  </si>
  <si>
    <t>20.06.2022 15:35:04</t>
  </si>
  <si>
    <t>20.06.2022 15:36:44</t>
  </si>
  <si>
    <t>20.06.2022 15:36:46</t>
  </si>
  <si>
    <t>20.06.2022 15:36:47</t>
  </si>
  <si>
    <t>20.06.2022 15:36:49</t>
  </si>
  <si>
    <t>20.06.2022 15:37:13</t>
  </si>
  <si>
    <t>20.06.2022 15:37:17</t>
  </si>
  <si>
    <t>20.06.2022 15:37:19</t>
  </si>
  <si>
    <t>20.06.2022 15:37:20</t>
  </si>
  <si>
    <t>20.06.2022 15:37:22</t>
  </si>
  <si>
    <t>20.06.2022 15:38:26</t>
  </si>
  <si>
    <t>20.06.2022 15:38:28</t>
  </si>
  <si>
    <t>20.06.2022 15:38:29</t>
  </si>
  <si>
    <t>20.06.2022 15:38:32</t>
  </si>
  <si>
    <t>20.06.2022 15:38:36</t>
  </si>
  <si>
    <t>20.06.2022 15:38:38</t>
  </si>
  <si>
    <t>20.06.2022 15:38:45</t>
  </si>
  <si>
    <t>20.06.2022 15:38:48</t>
  </si>
  <si>
    <t>20.06.2022 15:38:50</t>
  </si>
  <si>
    <t>20.06.2022 15:38:51</t>
  </si>
  <si>
    <t>20.06.2022 15:38:52</t>
  </si>
  <si>
    <t>20.06.2022 15:39:40</t>
  </si>
  <si>
    <t>20.06.2022 15:39:41</t>
  </si>
  <si>
    <t>20.06.2022 15:39:44</t>
  </si>
  <si>
    <t>20.06.2022 15:39:45</t>
  </si>
  <si>
    <t>20.06.2022 15:39:47</t>
  </si>
  <si>
    <t>20.06.2022 15:40:25</t>
  </si>
  <si>
    <t>20.06.2022 15:40:28</t>
  </si>
  <si>
    <t>20.06.2022 15:40:30</t>
  </si>
  <si>
    <t>20.06.2022 15:40:31</t>
  </si>
  <si>
    <t>20.06.2022 15:40:34</t>
  </si>
  <si>
    <t>20.06.2022 15:41:16</t>
  </si>
  <si>
    <t>20.06.2022 15:41:22</t>
  </si>
  <si>
    <t>20.06.2022 15:41:24</t>
  </si>
  <si>
    <t>20.06.2022 15:41:57</t>
  </si>
  <si>
    <t>20.06.2022 15:41:58</t>
  </si>
  <si>
    <t>20.06.2022 15:42:00</t>
  </si>
  <si>
    <t>20.06.2022 15:42:58</t>
  </si>
  <si>
    <t>20.06.2022 15:43:00</t>
  </si>
  <si>
    <t>20.06.2022 15:43:01</t>
  </si>
  <si>
    <t>20.06.2022 15:43:02</t>
  </si>
  <si>
    <t>20.06.2022 15:43:04</t>
  </si>
  <si>
    <t>20.06.2022 15:43:05</t>
  </si>
  <si>
    <t>20.06.2022 15:43:08</t>
  </si>
  <si>
    <t>20.06.2022 15:43:20</t>
  </si>
  <si>
    <t>20.06.2022 15:43:24</t>
  </si>
  <si>
    <t>20.06.2022 15:43:26</t>
  </si>
  <si>
    <t>20.06.2022 15:43:29</t>
  </si>
  <si>
    <t>20.06.2022 15:43:30</t>
  </si>
  <si>
    <t>20.06.2022 15:43:33</t>
  </si>
  <si>
    <t>20.06.2022 15:44:33</t>
  </si>
  <si>
    <t>20.06.2022 15:44:35</t>
  </si>
  <si>
    <t>20.06.2022 15:44:36</t>
  </si>
  <si>
    <t>20.06.2022 15:44:37</t>
  </si>
  <si>
    <t>20.06.2022 15:44:39</t>
  </si>
  <si>
    <t>20.06.2022 15:44:40</t>
  </si>
  <si>
    <t>20.06.2022 15:44:41</t>
  </si>
  <si>
    <t>20.06.2022 15:44:50</t>
  </si>
  <si>
    <t>20.06.2022 15:44:53</t>
  </si>
  <si>
    <t>20.06.2022 15:44:54</t>
  </si>
  <si>
    <t>20.06.2022 15:44:56</t>
  </si>
  <si>
    <t>20.06.2022 15:46:09</t>
  </si>
  <si>
    <t>20.06.2022 15:46:11</t>
  </si>
  <si>
    <t>20.06.2022 15:46:14</t>
  </si>
  <si>
    <t>20.06.2022 15:46:53</t>
  </si>
  <si>
    <t>20.06.2022 15:46:54</t>
  </si>
  <si>
    <t>20.06.2022 15:46:56</t>
  </si>
  <si>
    <t>20.06.2022 15:48:05</t>
  </si>
  <si>
    <t>20.06.2022 15:48:06</t>
  </si>
  <si>
    <t>20.06.2022 15:48:08</t>
  </si>
  <si>
    <t>20.06.2022 15:48:09</t>
  </si>
  <si>
    <t>20.06.2022 15:48:12</t>
  </si>
  <si>
    <t>20.06.2022 15:48:56</t>
  </si>
  <si>
    <t>20.06.2022 15:48:57</t>
  </si>
  <si>
    <t>20.06.2022 15:48:59</t>
  </si>
  <si>
    <t>20.06.2022 15:49:00</t>
  </si>
  <si>
    <t>20.06.2022 15:49:01</t>
  </si>
  <si>
    <t>20.06.2022 15:49:04</t>
  </si>
  <si>
    <t>20.06.2022 15:49:38</t>
  </si>
  <si>
    <t>20.06.2022 15:49:40</t>
  </si>
  <si>
    <t>20.06.2022 15:49:41</t>
  </si>
  <si>
    <t>20.06.2022 15:49:43</t>
  </si>
  <si>
    <t>20.06.2022 15:49:44</t>
  </si>
  <si>
    <t>20.06.2022 15:49:46</t>
  </si>
  <si>
    <t>20.06.2022 15:49:47</t>
  </si>
  <si>
    <t>20.06.2022 15:49:49</t>
  </si>
  <si>
    <t>20.06.2022 15:51:37</t>
  </si>
  <si>
    <t>20.06.2022 15:51:38</t>
  </si>
  <si>
    <t>20.06.2022 15:51:40</t>
  </si>
  <si>
    <t>20.06.2022 15:53:19</t>
  </si>
  <si>
    <t>20.06.2022 15:53:20</t>
  </si>
  <si>
    <t>20.06.2022 15:53:22</t>
  </si>
  <si>
    <t>20.06.2022 15:53:23</t>
  </si>
  <si>
    <t>20.06.2022 15:53:25</t>
  </si>
  <si>
    <t>20.06.2022 15:53:26</t>
  </si>
  <si>
    <t>20.06.2022 15:54:16</t>
  </si>
  <si>
    <t>20.06.2022 15:54:19</t>
  </si>
  <si>
    <t>20.06.2022 15:54:20</t>
  </si>
  <si>
    <t>20.06.2022 15:54:22</t>
  </si>
  <si>
    <t>20.06.2022 15:55:10</t>
  </si>
  <si>
    <t>20.06.2022 15:55:11</t>
  </si>
  <si>
    <t>20.06.2022 15:55:13</t>
  </si>
  <si>
    <t>20.06.2022 15:55:35</t>
  </si>
  <si>
    <t>20.06.2022 15:55:36</t>
  </si>
  <si>
    <t>20.06.2022 15:55:38</t>
  </si>
  <si>
    <t>20.06.2022 15:55:40</t>
  </si>
  <si>
    <t>20.06.2022 15:55:43</t>
  </si>
  <si>
    <t>20.06.2022 15:55:55</t>
  </si>
  <si>
    <t>20.06.2022 15:55:57</t>
  </si>
  <si>
    <t>20.06.2022 15:55:58</t>
  </si>
  <si>
    <t>20.06.2022 15:55:59</t>
  </si>
  <si>
    <t>20.06.2022 15:56:00</t>
  </si>
  <si>
    <t>20.06.2022 15:56:02</t>
  </si>
  <si>
    <t>20.06.2022 15:56:30</t>
  </si>
  <si>
    <t>20.06.2022 15:56:31</t>
  </si>
  <si>
    <t>20.06.2022 15:56:33</t>
  </si>
  <si>
    <t>20.06.2022 15:58:52</t>
  </si>
  <si>
    <t>20.06.2022 15:58:54</t>
  </si>
  <si>
    <t>20.06.2022 15:59:40</t>
  </si>
  <si>
    <t>20.06.2022 15:59:42</t>
  </si>
  <si>
    <t>20.06.2022 15:59:43</t>
  </si>
  <si>
    <t>20.06.2022 15:59:45</t>
  </si>
  <si>
    <t>20.06.2022 16:00:03</t>
  </si>
  <si>
    <t>20.06.2022 16:00:36</t>
  </si>
  <si>
    <t>20.06.2022 16:00:37</t>
  </si>
  <si>
    <t>20.06.2022 16:00:40</t>
  </si>
  <si>
    <t>20.06.2022 16:00:43</t>
  </si>
  <si>
    <t>20.06.2022 16:02:13</t>
  </si>
  <si>
    <t>20.06.2022 16:02:15</t>
  </si>
  <si>
    <t>20.06.2022 16:02:16</t>
  </si>
  <si>
    <t>20.06.2022 16:02:49</t>
  </si>
  <si>
    <t>20.06.2022 16:02:51</t>
  </si>
  <si>
    <t>20.06.2022 16:02:52</t>
  </si>
  <si>
    <t>20.06.2022 16:02:54</t>
  </si>
  <si>
    <t>20.06.2022 16:02:55</t>
  </si>
  <si>
    <t>20.06.2022 16:02:57</t>
  </si>
  <si>
    <t>20.06.2022 16:02:58</t>
  </si>
  <si>
    <t>20.06.2022 16:03:00</t>
  </si>
  <si>
    <t>20.06.2022 16:03:01</t>
  </si>
  <si>
    <t>20.06.2022 16:03:32</t>
  </si>
  <si>
    <t>20.06.2022 16:03:34</t>
  </si>
  <si>
    <t>20.06.2022 16:03:35</t>
  </si>
  <si>
    <t>20.06.2022 16:03:36</t>
  </si>
  <si>
    <t>20.06.2022 16:03:38</t>
  </si>
  <si>
    <t>20.06.2022 16:03:39</t>
  </si>
  <si>
    <t>20.06.2022 16:03:58</t>
  </si>
  <si>
    <t>20.06.2022 16:04:00</t>
  </si>
  <si>
    <t>20.06.2022 16:04:01</t>
  </si>
  <si>
    <t>20.06.2022 16:04:04</t>
  </si>
  <si>
    <t>20.06.2022 16:04:41</t>
  </si>
  <si>
    <t>20.06.2022 16:04:43</t>
  </si>
  <si>
    <t>20.06.2022 16:04:46</t>
  </si>
  <si>
    <t>20.06.2022 16:06:17</t>
  </si>
  <si>
    <t>20.06.2022 16:06:19</t>
  </si>
  <si>
    <t>20.06.2022 16:06:20</t>
  </si>
  <si>
    <t>20.06.2022 16:06:22</t>
  </si>
  <si>
    <t>20.06.2022 16:06:31</t>
  </si>
  <si>
    <t>20.06.2022 16:06:32</t>
  </si>
  <si>
    <t>20.06.2022 16:06:33</t>
  </si>
  <si>
    <t>20.06.2022 16:06:35</t>
  </si>
  <si>
    <t>20.06.2022 16:07:10</t>
  </si>
  <si>
    <t>20.06.2022 16:08:52</t>
  </si>
  <si>
    <t>20.06.2022 16:08:53</t>
  </si>
  <si>
    <t>20.06.2022 16:09:13</t>
  </si>
  <si>
    <t>20.06.2022 16:09:14</t>
  </si>
  <si>
    <t>20.06.2022 16:09:16</t>
  </si>
  <si>
    <t>20.06.2022 16:09:17</t>
  </si>
  <si>
    <t>20.06.2022 16:09:19</t>
  </si>
  <si>
    <t>20.06.2022 16:09:28</t>
  </si>
  <si>
    <t>20.06.2022 16:09:29</t>
  </si>
  <si>
    <t>20.06.2022 16:09:30</t>
  </si>
  <si>
    <t>20.06.2022 16:09:41</t>
  </si>
  <si>
    <t>20.06.2022 16:09:42</t>
  </si>
  <si>
    <t>20.06.2022 16:09:43</t>
  </si>
  <si>
    <t>20.06.2022 16:09:45</t>
  </si>
  <si>
    <t>20.06.2022 16:09:46</t>
  </si>
  <si>
    <t>20.06.2022 16:09:47</t>
  </si>
  <si>
    <t>20.06.2022 16:09:48</t>
  </si>
  <si>
    <t>20.06.2022 16:09:59</t>
  </si>
  <si>
    <t>20.06.2022 16:10:00</t>
  </si>
  <si>
    <t>20.06.2022 16:10:51</t>
  </si>
  <si>
    <t>20.06.2022 16:10:52</t>
  </si>
  <si>
    <t>20.06.2022 16:10:54</t>
  </si>
  <si>
    <t>20.06.2022 16:10:56</t>
  </si>
  <si>
    <t>20.06.2022 16:12:04</t>
  </si>
  <si>
    <t>20.06.2022 16:12:05</t>
  </si>
  <si>
    <t>20.06.2022 16:12:07</t>
  </si>
  <si>
    <t>20.06.2022 16:12:08</t>
  </si>
  <si>
    <t>20.06.2022 16:12:11</t>
  </si>
  <si>
    <t>20.06.2022 16:12:12</t>
  </si>
  <si>
    <t>20.06.2022 16:12:13</t>
  </si>
  <si>
    <t>20.06.2022 16:12:54</t>
  </si>
  <si>
    <t>20.06.2022 16:12:57</t>
  </si>
  <si>
    <t>20.06.2022 16:12:58</t>
  </si>
  <si>
    <t>20.06.2022 16:13:00</t>
  </si>
  <si>
    <t>20.06.2022 16:14:03</t>
  </si>
  <si>
    <t>20.06.2022 16:14:04</t>
  </si>
  <si>
    <t>20.06.2022 16:14:05</t>
  </si>
  <si>
    <t>20.06.2022 16:14:07</t>
  </si>
  <si>
    <t>20.06.2022 16:14:09</t>
  </si>
  <si>
    <t>20.06.2022 16:14:12</t>
  </si>
  <si>
    <t>20.06.2022 16:14:14</t>
  </si>
  <si>
    <t>20.06.2022 16:14:15</t>
  </si>
  <si>
    <t>20.06.2022 16:14:18</t>
  </si>
  <si>
    <t>20.06.2022 16:14:30</t>
  </si>
  <si>
    <t>20.06.2022 16:14:49</t>
  </si>
  <si>
    <t>20.06.2022 16:20:21</t>
  </si>
  <si>
    <t>20.06.2022 16:20:22</t>
  </si>
  <si>
    <t>20.06.2022 16:20:23</t>
  </si>
  <si>
    <t>20.06.2022 16:20:25</t>
  </si>
  <si>
    <t>20.06.2022 16:20:42</t>
  </si>
  <si>
    <t>20.06.2022 16:20:45</t>
  </si>
  <si>
    <t>20.06.2022 16:20:47</t>
  </si>
  <si>
    <t>20.06.2022 16:20:50</t>
  </si>
  <si>
    <t>20.06.2022 16:21:52</t>
  </si>
  <si>
    <t>20.06.2022 16:21:55</t>
  </si>
  <si>
    <t>20.06.2022 16:21:57</t>
  </si>
  <si>
    <t>20.06.2022 16:21:58</t>
  </si>
  <si>
    <t>20.06.2022 16:22:37</t>
  </si>
  <si>
    <t>20.06.2022 16:22:38</t>
  </si>
  <si>
    <t>20.06.2022 16:22:43</t>
  </si>
  <si>
    <t>20.06.2022 16:22:44</t>
  </si>
  <si>
    <t>20.06.2022 16:22:45</t>
  </si>
  <si>
    <t>20.06.2022 16:24:42</t>
  </si>
  <si>
    <t>20.06.2022 16:24:45</t>
  </si>
  <si>
    <t>20.06.2022 16:24:47</t>
  </si>
  <si>
    <t>20.06.2022 16:24:48</t>
  </si>
  <si>
    <t>20.06.2022 16:26:14</t>
  </si>
  <si>
    <t>20.06.2022 16:26:15</t>
  </si>
  <si>
    <t>20.06.2022 16:26:24</t>
  </si>
  <si>
    <t>20.06.2022 16:28:03</t>
  </si>
  <si>
    <t>20.06.2022 16:29:24</t>
  </si>
  <si>
    <t>20.06.2022 16:29:26</t>
  </si>
  <si>
    <t>20.06.2022 16:30:45</t>
  </si>
  <si>
    <t>20.06.2022 16:30:48</t>
  </si>
  <si>
    <t>20.06.2022 16:30:50</t>
  </si>
  <si>
    <t>20.06.2022 16:32:59</t>
  </si>
  <si>
    <t>20.06.2022 16:33:00</t>
  </si>
  <si>
    <t>20.06.2022 16:33:05</t>
  </si>
  <si>
    <t>20.06.2022 16:33:08</t>
  </si>
  <si>
    <t>20.06.2022 16:33:17</t>
  </si>
  <si>
    <t>20.06.2022 16:33:21</t>
  </si>
  <si>
    <t>20.06.2022 16:34:11</t>
  </si>
  <si>
    <t>20.06.2022 16:34:23</t>
  </si>
  <si>
    <t>20.06.2022 16:34:24</t>
  </si>
  <si>
    <t>20.06.2022 16:34:26</t>
  </si>
  <si>
    <t>20.06.2022 16:34:27</t>
  </si>
  <si>
    <t>20.06.2022 16:34:29</t>
  </si>
  <si>
    <t>20.06.2022 16:35:36</t>
  </si>
  <si>
    <t>20.06.2022 16:35:38</t>
  </si>
  <si>
    <t>20.06.2022 16:35:39</t>
  </si>
  <si>
    <t>20.06.2022 16:35:41</t>
  </si>
  <si>
    <t>20.06.2022 16:35:42</t>
  </si>
  <si>
    <t>20.06.2022 16:36:17</t>
  </si>
  <si>
    <t>20.06.2022 16:36:18</t>
  </si>
  <si>
    <t>20.06.2022 16:36:39</t>
  </si>
  <si>
    <t>20.06.2022 16:36:42</t>
  </si>
  <si>
    <t>20.06.2022 16:37:35</t>
  </si>
  <si>
    <t>20.06.2022 16:40:17</t>
  </si>
  <si>
    <t>20.06.2022 16:40:18</t>
  </si>
  <si>
    <t>20.06.2022 16:40:20</t>
  </si>
  <si>
    <t>20.06.2022 16:40:59</t>
  </si>
  <si>
    <t>20.06.2022 16:41:00</t>
  </si>
  <si>
    <t>20.06.2022 16:41:02</t>
  </si>
  <si>
    <t>20.06.2022 16:41:05</t>
  </si>
  <si>
    <t>20.06.2022 16:41:08</t>
  </si>
  <si>
    <t>20.06.2022 16:41:09</t>
  </si>
  <si>
    <t>20.06.2022 16:41:12</t>
  </si>
  <si>
    <t>20.06.2022 16:41:24</t>
  </si>
  <si>
    <t>20.06.2022 16:41:25</t>
  </si>
  <si>
    <t>20.06.2022 16:41:28</t>
  </si>
  <si>
    <t>20.06.2022 16:41:30</t>
  </si>
  <si>
    <t>20.06.2022 16:41:31</t>
  </si>
  <si>
    <t>20.06.2022 16:41:34</t>
  </si>
  <si>
    <t>20.06.2022 16:41:36</t>
  </si>
  <si>
    <t>20.06.2022 16:41:37</t>
  </si>
  <si>
    <t>20.06.2022 16:41:39</t>
  </si>
  <si>
    <t>20.06.2022 16:41:40</t>
  </si>
  <si>
    <t>20.06.2022 16:42:36</t>
  </si>
  <si>
    <t>20.06.2022 16:42:37</t>
  </si>
  <si>
    <t>20.06.2022 16:43:37</t>
  </si>
  <si>
    <t>20.06.2022 16:43:42</t>
  </si>
  <si>
    <t>20.06.2022 16:44:33</t>
  </si>
  <si>
    <t>20.06.2022 16:44:34</t>
  </si>
  <si>
    <t>20.06.2022 16:44:36</t>
  </si>
  <si>
    <t>20.06.2022 16:44:37</t>
  </si>
  <si>
    <t>20.06.2022 16:44:39</t>
  </si>
  <si>
    <t>20.06.2022 16:45:30</t>
  </si>
  <si>
    <t>20.06.2022 16:45:31</t>
  </si>
  <si>
    <t>20.06.2022 16:45:32</t>
  </si>
  <si>
    <t>20.06.2022 16:45:35</t>
  </si>
  <si>
    <t>20.06.2022 16:45:41</t>
  </si>
  <si>
    <t>20.06.2022 16:46:24</t>
  </si>
  <si>
    <t>20.06.2022 16:46:29</t>
  </si>
  <si>
    <t>20.06.2022 16:47:30</t>
  </si>
  <si>
    <t>20.06.2022 16:47:32</t>
  </si>
  <si>
    <t>20.06.2022 16:47:33</t>
  </si>
  <si>
    <t>20.06.2022 16:49:19</t>
  </si>
  <si>
    <t>20.06.2022 16:49:25</t>
  </si>
  <si>
    <t>20.06.2022 16:49:33</t>
  </si>
  <si>
    <t>20.06.2022 16:49:34</t>
  </si>
  <si>
    <t>20.06.2022 16:49:39</t>
  </si>
  <si>
    <t>20.06.2022 16:50:01</t>
  </si>
  <si>
    <t>20.06.2022 16:50:03</t>
  </si>
  <si>
    <t>20.06.2022 16:50:04</t>
  </si>
  <si>
    <t>20.06.2022 16:50:05</t>
  </si>
  <si>
    <t>20.06.2022 16:50:27</t>
  </si>
  <si>
    <t>20.06.2022 16:50:29</t>
  </si>
  <si>
    <t>20.06.2022 16:50:30</t>
  </si>
  <si>
    <t>20.06.2022 16:50:31</t>
  </si>
  <si>
    <t>20.06.2022 16:50:34</t>
  </si>
  <si>
    <t>20.06.2022 16:50:44</t>
  </si>
  <si>
    <t>20.06.2022 16:50:46</t>
  </si>
  <si>
    <t>20.06.2022 16:50:47</t>
  </si>
  <si>
    <t>20.06.2022 16:51:07</t>
  </si>
  <si>
    <t>20.06.2022 16:51:08</t>
  </si>
  <si>
    <t>20.06.2022 16:51:10</t>
  </si>
  <si>
    <t>20.06.2022 16:51:49</t>
  </si>
  <si>
    <t>20.06.2022 16:52:07</t>
  </si>
  <si>
    <t>20.06.2022 16:52:08</t>
  </si>
  <si>
    <t>20.06.2022 16:52:37</t>
  </si>
  <si>
    <t>20.06.2022 16:52:38</t>
  </si>
  <si>
    <t>20.06.2022 16:52:39</t>
  </si>
  <si>
    <t>20.06.2022 16:52:41</t>
  </si>
  <si>
    <t>20.06.2022 16:52:54</t>
  </si>
  <si>
    <t>20.06.2022 16:52:55</t>
  </si>
  <si>
    <t>20.06.2022 16:52:57</t>
  </si>
  <si>
    <t>20.06.2022 16:55:06</t>
  </si>
  <si>
    <t>20.06.2022 16:55:07</t>
  </si>
  <si>
    <t>20.06.2022 16:55:10</t>
  </si>
  <si>
    <t>20.06.2022 16:55:12</t>
  </si>
  <si>
    <t>20.06.2022 16:55:18</t>
  </si>
  <si>
    <t>20.06.2022 16:56:04</t>
  </si>
  <si>
    <t>20.06.2022 16:56:06</t>
  </si>
  <si>
    <t>20.06.2022 16:56:07</t>
  </si>
  <si>
    <t>20.06.2022 16:56:08</t>
  </si>
  <si>
    <t>20.06.2022 16:56:11</t>
  </si>
  <si>
    <t>20.06.2022 16:56:28</t>
  </si>
  <si>
    <t>20.06.2022 16:56:49</t>
  </si>
  <si>
    <t>20.06.2022 16:56:50</t>
  </si>
  <si>
    <t>20.06.2022 16:56:54</t>
  </si>
  <si>
    <t>20.06.2022 17:00:03</t>
  </si>
  <si>
    <t>20.06.2022 17:00:05</t>
  </si>
  <si>
    <t>20.06.2022 17:00:06</t>
  </si>
  <si>
    <t>20.06.2022 17:00:44</t>
  </si>
  <si>
    <t>20.06.2022 17:00:47</t>
  </si>
  <si>
    <t>20.06.2022 17:01:51</t>
  </si>
  <si>
    <t>20.06.2022 17:01:53</t>
  </si>
  <si>
    <t>20.06.2022 17:03:30</t>
  </si>
  <si>
    <t>20.06.2022 17:04:33</t>
  </si>
  <si>
    <t>20.06.2022 17:04:37</t>
  </si>
  <si>
    <t>20.06.2022 17:05:40</t>
  </si>
  <si>
    <t>20.06.2022 17:05:42</t>
  </si>
  <si>
    <t>20.06.2022 17:05:43</t>
  </si>
  <si>
    <t>20.06.2022 17:05:58</t>
  </si>
  <si>
    <t>20.06.2022 17:06:54</t>
  </si>
  <si>
    <t>20.06.2022 17:06:55</t>
  </si>
  <si>
    <t>20.06.2022 17:06:57</t>
  </si>
  <si>
    <t>20.06.2022 17:07:42</t>
  </si>
  <si>
    <t>20.06.2022 17:07:43</t>
  </si>
  <si>
    <t>20.06.2022 17:07:45</t>
  </si>
  <si>
    <t>20.06.2022 17:09:07</t>
  </si>
  <si>
    <t>20.06.2022 17:09:09</t>
  </si>
  <si>
    <t>20.06.2022 17:09:10</t>
  </si>
  <si>
    <t>20.06.2022 17:09:51</t>
  </si>
  <si>
    <t>20.06.2022 17:09:52</t>
  </si>
  <si>
    <t>20.06.2022 17:09:53</t>
  </si>
  <si>
    <t>20.06.2022 17:09:55</t>
  </si>
  <si>
    <t>20.06.2022 17:09:56</t>
  </si>
  <si>
    <t>20.06.2022 17:09:57</t>
  </si>
  <si>
    <t>20.06.2022 17:10:33</t>
  </si>
  <si>
    <t>20.06.2022 17:10:40</t>
  </si>
  <si>
    <t>20.06.2022 17:10:52</t>
  </si>
  <si>
    <t>20.06.2022 17:10:54</t>
  </si>
  <si>
    <t>20.06.2022 17:10:55</t>
  </si>
  <si>
    <t>20.06.2022 17:11:10</t>
  </si>
  <si>
    <t>20.06.2022 17:11:13</t>
  </si>
  <si>
    <t>20.06.2022 17:11:14</t>
  </si>
  <si>
    <t>20.06.2022 17:11:17</t>
  </si>
  <si>
    <t>20.06.2022 17:11:19</t>
  </si>
  <si>
    <t>20.06.2022 17:11:20</t>
  </si>
  <si>
    <t>20.06.2022 17:11:21</t>
  </si>
  <si>
    <t>20.06.2022 17:11:22</t>
  </si>
  <si>
    <t>20.06.2022 17:11:24</t>
  </si>
  <si>
    <t>20.06.2022 17:12:32</t>
  </si>
  <si>
    <t>20.06.2022 17:12:34</t>
  </si>
  <si>
    <t>20.06.2022 17:12:35</t>
  </si>
  <si>
    <t>20.06.2022 17:12:37</t>
  </si>
  <si>
    <t>20.06.2022 17:14:22</t>
  </si>
  <si>
    <t>20.06.2022 17:14:25</t>
  </si>
  <si>
    <t>20.06.2022 17:14:26</t>
  </si>
  <si>
    <t>20.06.2022 17:14:28</t>
  </si>
  <si>
    <t>20.06.2022 17:14:31</t>
  </si>
  <si>
    <t>20.06.2022 17:14:32</t>
  </si>
  <si>
    <t>20.06.2022 17:14:34</t>
  </si>
  <si>
    <t>20.06.2022 17:14:35</t>
  </si>
  <si>
    <t>20.06.2022 17:15:08</t>
  </si>
  <si>
    <t>20.06.2022 17:15:10</t>
  </si>
  <si>
    <t>20.06.2022 17:15:11</t>
  </si>
  <si>
    <t>20.06.2022 17:15:13</t>
  </si>
  <si>
    <t>20.06.2022 17:15:14</t>
  </si>
  <si>
    <t>20.06.2022 17:15:56</t>
  </si>
  <si>
    <t>20.06.2022 17:16:46</t>
  </si>
  <si>
    <t>20.06.2022 17:16:47</t>
  </si>
  <si>
    <t>20.06.2022 17:16:48</t>
  </si>
  <si>
    <t>20.06.2022 17:16:50</t>
  </si>
  <si>
    <t>20.06.2022 17:17:43</t>
  </si>
  <si>
    <t>20.06.2022 17:17:45</t>
  </si>
  <si>
    <t>20.06.2022 17:17:46</t>
  </si>
  <si>
    <t>20.06.2022 17:19:15</t>
  </si>
  <si>
    <t>20.06.2022 17:19:18</t>
  </si>
  <si>
    <t>20.06.2022 17:20:24</t>
  </si>
  <si>
    <t>20.06.2022 17:22:34</t>
  </si>
  <si>
    <t>20.06.2022 17:22:36</t>
  </si>
  <si>
    <t>20.06.2022 17:22:37</t>
  </si>
  <si>
    <t>20.06.2022 17:27:30</t>
  </si>
  <si>
    <t>20.06.2022 17:27:31</t>
  </si>
  <si>
    <t>20.06.2022 17:27:33</t>
  </si>
  <si>
    <t>20.06.2022 17:28:24</t>
  </si>
  <si>
    <t>20.06.2022 17:28:25</t>
  </si>
  <si>
    <t>20.06.2022 17:28:30</t>
  </si>
  <si>
    <t>20.06.2022 17:28:31</t>
  </si>
  <si>
    <t>20.06.2022 17:28:33</t>
  </si>
  <si>
    <t>20.06.2022 17:28:34</t>
  </si>
  <si>
    <t>20.06.2022 17:28:36</t>
  </si>
  <si>
    <t>20.06.2022 17:28:37</t>
  </si>
  <si>
    <t>20.06.2022 17:29:58</t>
  </si>
  <si>
    <t>20.06.2022 17:30:06</t>
  </si>
  <si>
    <t>20.06.2022 17:30:10</t>
  </si>
  <si>
    <t>20.06.2022 17:30:12</t>
  </si>
  <si>
    <t>20.06.2022 17:32:04</t>
  </si>
  <si>
    <t>20.06.2022 17:32:06</t>
  </si>
  <si>
    <t>20.06.2022 17:32:08</t>
  </si>
  <si>
    <t>20.06.2022 17:32:10</t>
  </si>
  <si>
    <t>20.06.2022 17:32:11</t>
  </si>
  <si>
    <t>20.06.2022 17:33:33</t>
  </si>
  <si>
    <t>20.06.2022 17:33:35</t>
  </si>
  <si>
    <t>20.06.2022 17:33:36</t>
  </si>
  <si>
    <t>20.06.2022 17:33:37</t>
  </si>
  <si>
    <t>20.06.2022 17:33:39</t>
  </si>
  <si>
    <t>20.06.2022 17:34:58</t>
  </si>
  <si>
    <t>20.06.2022 17:35:01</t>
  </si>
  <si>
    <t>20.06.2022 17:35:29</t>
  </si>
  <si>
    <t>20.06.2022 17:35:37</t>
  </si>
  <si>
    <t>20.06.2022 17:35:38</t>
  </si>
  <si>
    <t>20.06.2022 17:35:40</t>
  </si>
  <si>
    <t>20.06.2022 17:35:41</t>
  </si>
  <si>
    <t>20.06.2022 17:35:45</t>
  </si>
  <si>
    <t>20.06.2022 17:36:06</t>
  </si>
  <si>
    <t>20.06.2022 17:36:09</t>
  </si>
  <si>
    <t>20.06.2022 17:36:10</t>
  </si>
  <si>
    <t>20.06.2022 17:36:12</t>
  </si>
  <si>
    <t>20.06.2022 17:36:49</t>
  </si>
  <si>
    <t>20.06.2022 17:36:50</t>
  </si>
  <si>
    <t>20.06.2022 17:36:52</t>
  </si>
  <si>
    <t>20.06.2022 17:36:53</t>
  </si>
  <si>
    <t>20.06.2022 17:37:18</t>
  </si>
  <si>
    <t>20.06.2022 17:37:24</t>
  </si>
  <si>
    <t>20.06.2022 17:37:26</t>
  </si>
  <si>
    <t>20.06.2022 17:37:27</t>
  </si>
  <si>
    <t>20.06.2022 17:40:20</t>
  </si>
  <si>
    <t>20.06.2022 17:40:21</t>
  </si>
  <si>
    <t>20.06.2022 17:40:22</t>
  </si>
  <si>
    <t>20.06.2022 17:40:32</t>
  </si>
  <si>
    <t>20.06.2022 17:40:34</t>
  </si>
  <si>
    <t>20.06.2022 17:40:35</t>
  </si>
  <si>
    <t>20.06.2022 17:40:58</t>
  </si>
  <si>
    <t>20.06.2022 17:40:59</t>
  </si>
  <si>
    <t>20.06.2022 17:41:01</t>
  </si>
  <si>
    <t>20.06.2022 17:47:16</t>
  </si>
  <si>
    <t>20.06.2022 17:47:17</t>
  </si>
  <si>
    <t>20.06.2022 17:47:19</t>
  </si>
  <si>
    <t>20.06.2022 17:48:03</t>
  </si>
  <si>
    <t>20.06.2022 17:48:05</t>
  </si>
  <si>
    <t>20.06.2022 17:48:08</t>
  </si>
  <si>
    <t>20.06.2022 17:48:57</t>
  </si>
  <si>
    <t>20.06.2022 17:48:58</t>
  </si>
  <si>
    <t>20.06.2022 17:49:00</t>
  </si>
  <si>
    <t>20.06.2022 17:49:01</t>
  </si>
  <si>
    <t>20.06.2022 17:49:06</t>
  </si>
  <si>
    <t>20.06.2022 17:49:12</t>
  </si>
  <si>
    <t>20.06.2022 17:49:13</t>
  </si>
  <si>
    <t>20.06.2022 17:49:15</t>
  </si>
  <si>
    <t>20.06.2022 17:49:52</t>
  </si>
  <si>
    <t>20.06.2022 17:49:55</t>
  </si>
  <si>
    <t>20.06.2022 17:49:57</t>
  </si>
  <si>
    <t>20.06.2022 17:49:58</t>
  </si>
  <si>
    <t>20.06.2022 17:50:25</t>
  </si>
  <si>
    <t>20.06.2022 17:50:28</t>
  </si>
  <si>
    <t>20.06.2022 17:50:31</t>
  </si>
  <si>
    <t>20.06.2022 17:52:57</t>
  </si>
  <si>
    <t>20.06.2022 17:52:58</t>
  </si>
  <si>
    <t>20.06.2022 17:53:00</t>
  </si>
  <si>
    <t>20.06.2022 17:59:07</t>
  </si>
  <si>
    <t>20.06.2022 17:59:12</t>
  </si>
  <si>
    <t>20.06.2022 17:59:15</t>
  </si>
  <si>
    <t>20.06.2022 18:01:33</t>
  </si>
  <si>
    <t>20.06.2022 18:01:34</t>
  </si>
  <si>
    <t>20.06.2022 18:01:35</t>
  </si>
  <si>
    <t>20.06.2022 18:01:37</t>
  </si>
  <si>
    <t>20.06.2022 18:01:40</t>
  </si>
  <si>
    <t>20.06.2022 18:04:35</t>
  </si>
  <si>
    <t>20.06.2022 18:04:37</t>
  </si>
  <si>
    <t>20.06.2022 18:04:38</t>
  </si>
  <si>
    <t>20.06.2022 18:04:41</t>
  </si>
  <si>
    <t>20.06.2022 18:05:43</t>
  </si>
  <si>
    <t>20.06.2022 18:05:45</t>
  </si>
  <si>
    <t>20.06.2022 18:05:46</t>
  </si>
  <si>
    <t>20.06.2022 18:05:48</t>
  </si>
  <si>
    <t>20.06.2022 18:05:49</t>
  </si>
  <si>
    <t>20.06.2022 18:05:52</t>
  </si>
  <si>
    <t>20.06.2022 18:05:55</t>
  </si>
  <si>
    <t>20.06.2022 18:05:56</t>
  </si>
  <si>
    <t>20.06.2022 18:09:37</t>
  </si>
  <si>
    <t>20.06.2022 18:09:38</t>
  </si>
  <si>
    <t>20.06.2022 18:09:47</t>
  </si>
  <si>
    <t>20.06.2022 18:09:48</t>
  </si>
  <si>
    <t>20.06.2022 18:10:20</t>
  </si>
  <si>
    <t>20.06.2022 18:10:21</t>
  </si>
  <si>
    <t>20.06.2022 18:13:30</t>
  </si>
  <si>
    <t>20.06.2022 18:13:32</t>
  </si>
  <si>
    <t>20.06.2022 18:15:51</t>
  </si>
  <si>
    <t>20.06.2022 18:15:54</t>
  </si>
  <si>
    <t>20.06.2022 18:15:56</t>
  </si>
  <si>
    <t>20.06.2022 18:18:44</t>
  </si>
  <si>
    <t>20.06.2022 18:18:45</t>
  </si>
  <si>
    <t>20.06.2022 18:18:47</t>
  </si>
  <si>
    <t>20.06.2022 18:18:48</t>
  </si>
  <si>
    <t>20.06.2022 18:20:26</t>
  </si>
  <si>
    <t>20.06.2022 18:20:27</t>
  </si>
  <si>
    <t>20.06.2022 18:20:29</t>
  </si>
  <si>
    <t>20.06.2022 18:20:30</t>
  </si>
  <si>
    <t>20.06.2022 18:21:23</t>
  </si>
  <si>
    <t>20.06.2022 18:21:24</t>
  </si>
  <si>
    <t>20.06.2022 18:21:28</t>
  </si>
  <si>
    <t>20.06.2022 18:22:54</t>
  </si>
  <si>
    <t>20.06.2022 18:22:57</t>
  </si>
  <si>
    <t>20.06.2022 18:24:00</t>
  </si>
  <si>
    <t>20.06.2022 18:24:01</t>
  </si>
  <si>
    <t>20.06.2022 18:24:04</t>
  </si>
  <si>
    <t>20.06.2022 18:24:06</t>
  </si>
  <si>
    <t>20.06.2022 18:25:51</t>
  </si>
  <si>
    <t>20.06.2022 18:25:52</t>
  </si>
  <si>
    <t>20.06.2022 18:28:55</t>
  </si>
  <si>
    <t>20.06.2022 18:28:57</t>
  </si>
  <si>
    <t>20.06.2022 18:28:58</t>
  </si>
  <si>
    <t>20.06.2022 18:29:00</t>
  </si>
  <si>
    <t>20.06.2022 18:33:03</t>
  </si>
  <si>
    <t>20.06.2022 18:33:10</t>
  </si>
  <si>
    <t>20.06.2022 18:34:00</t>
  </si>
  <si>
    <t>20.06.2022 18:34:01</t>
  </si>
  <si>
    <t>20.06.2022 18:34:04</t>
  </si>
  <si>
    <t>20.06.2022 18:34:06</t>
  </si>
  <si>
    <t>20.06.2022 18:34:07</t>
  </si>
  <si>
    <t>20.06.2022 18:34:09</t>
  </si>
  <si>
    <t>20.06.2022 18:34:10</t>
  </si>
  <si>
    <t>20.06.2022 18:35:58</t>
  </si>
  <si>
    <t>20.06.2022 18:36:21</t>
  </si>
  <si>
    <t>20.06.2022 18:37:07</t>
  </si>
  <si>
    <t>20.06.2022 18:38:57</t>
  </si>
  <si>
    <t>20.06.2022 18:39:00</t>
  </si>
  <si>
    <t>20.06.2022 18:39:03</t>
  </si>
  <si>
    <t>20.06.2022 18:42:18</t>
  </si>
  <si>
    <t>20.06.2022 18:42:19</t>
  </si>
  <si>
    <t>20.06.2022 18:42:21</t>
  </si>
  <si>
    <t>20.06.2022 18:42:23</t>
  </si>
  <si>
    <t>20.06.2022 18:42:28</t>
  </si>
  <si>
    <t>20.06.2022 18:45:19</t>
  </si>
  <si>
    <t>20.06.2022 18:45:20</t>
  </si>
  <si>
    <t>20.06.2022 18:45:22</t>
  </si>
  <si>
    <t>20.06.2022 18:45:23</t>
  </si>
  <si>
    <t>20.06.2022 18:45:52</t>
  </si>
  <si>
    <t>20.06.2022 18:45:55</t>
  </si>
  <si>
    <t>20.06.2022 18:45:58</t>
  </si>
  <si>
    <t>20.06.2022 18:46:31</t>
  </si>
  <si>
    <t>20.06.2022 18:46:32</t>
  </si>
  <si>
    <t>20.06.2022 18:47:37</t>
  </si>
  <si>
    <t>20.06.2022 18:47:38</t>
  </si>
  <si>
    <t>20.06.2022 18:47:41</t>
  </si>
  <si>
    <t>20.06.2022 18:47:43</t>
  </si>
  <si>
    <t>20.06.2022 18:47:44</t>
  </si>
  <si>
    <t>20.06.2022 18:50:02</t>
  </si>
  <si>
    <t>20.06.2022 18:50:04</t>
  </si>
  <si>
    <t>20.06.2022 18:50:25</t>
  </si>
  <si>
    <t>20.06.2022 18:50:28</t>
  </si>
  <si>
    <t>20.06.2022 18:50:29</t>
  </si>
  <si>
    <t>20.06.2022 18:50:31</t>
  </si>
  <si>
    <t>20.06.2022 18:50:32</t>
  </si>
  <si>
    <t>20.06.2022 18:50:34</t>
  </si>
  <si>
    <t>20.06.2022 18:52:59</t>
  </si>
  <si>
    <t>20.06.2022 18:53:01</t>
  </si>
  <si>
    <t>20.06.2022 18:53:02</t>
  </si>
  <si>
    <t>20.06.2022 18:53:05</t>
  </si>
  <si>
    <t>20.06.2022 18:55:48</t>
  </si>
  <si>
    <t>20.06.2022 18:55:54</t>
  </si>
  <si>
    <t>20.06.2022 18:57:12</t>
  </si>
  <si>
    <t>20.06.2022 18:57:14</t>
  </si>
  <si>
    <t>20.06.2022 18:57:15</t>
  </si>
  <si>
    <t>20.06.2022 18:57:29</t>
  </si>
  <si>
    <t>20.06.2022 19:05:39</t>
  </si>
  <si>
    <t>20.06.2022 19:05:51</t>
  </si>
  <si>
    <t>20.06.2022 19:05:53</t>
  </si>
  <si>
    <t>20.06.2022 19:05:57</t>
  </si>
  <si>
    <t>20.06.2022 19:06:12</t>
  </si>
  <si>
    <t>20.06.2022 19:06:14</t>
  </si>
  <si>
    <t>20.06.2022 19:06:15</t>
  </si>
  <si>
    <t>20.06.2022 19:06:18</t>
  </si>
  <si>
    <t>20.06.2022 19:06:21</t>
  </si>
  <si>
    <t>20.06.2022 19:08:39</t>
  </si>
  <si>
    <t>20.06.2022 19:10:11</t>
  </si>
  <si>
    <t>20.06.2022 19:10:12</t>
  </si>
  <si>
    <t>20.06.2022 19:10:14</t>
  </si>
  <si>
    <t>20.06.2022 19:10:16</t>
  </si>
  <si>
    <t>20.06.2022 19:11:49</t>
  </si>
  <si>
    <t>20.06.2022 19:12:12</t>
  </si>
  <si>
    <t>20.06.2022 19:14:49</t>
  </si>
  <si>
    <t>20.06.2022 19:14:51</t>
  </si>
  <si>
    <t>20.06.2022 19:14:52</t>
  </si>
  <si>
    <t>20.06.2022 19:14:54</t>
  </si>
  <si>
    <t>20.06.2022 19:19:24</t>
  </si>
  <si>
    <t>20.06.2022 19:20:34</t>
  </si>
  <si>
    <t>20.06.2022 19:20:36</t>
  </si>
  <si>
    <t>20.06.2022 19:20:39</t>
  </si>
  <si>
    <t>20.06.2022 19:23:54</t>
  </si>
  <si>
    <t>20.06.2022 19:24:01</t>
  </si>
  <si>
    <t>20.06.2022 19:24:04</t>
  </si>
  <si>
    <t>20.06.2022 19:40:31</t>
  </si>
  <si>
    <t>20.06.2022 19:40:33</t>
  </si>
  <si>
    <t>20.06.2022 19:40:34</t>
  </si>
  <si>
    <t>20.06.2022 19:41:06</t>
  </si>
  <si>
    <t>20.06.2022 19:41:07</t>
  </si>
  <si>
    <t>20.06.2022 19:41:09</t>
  </si>
  <si>
    <t>20.06.2022 19:41:30</t>
  </si>
  <si>
    <t>20.06.2022 19:41:33</t>
  </si>
  <si>
    <t>20.06.2022 19:41:36</t>
  </si>
  <si>
    <t>20.06.2022 19:43:27</t>
  </si>
  <si>
    <t>20.06.2022 19:43:28</t>
  </si>
  <si>
    <t>20.06.2022 19:43:30</t>
  </si>
  <si>
    <t>20.06.2022 19:43:33</t>
  </si>
  <si>
    <t>20.06.2022 19:45:52</t>
  </si>
  <si>
    <t>20.06.2022 19:45:54</t>
  </si>
  <si>
    <t>20.06.2022 19:46:01</t>
  </si>
  <si>
    <t>20.06.2022 19:46:03</t>
  </si>
  <si>
    <t>20.06.2022 19:48:36</t>
  </si>
  <si>
    <t>20.06.2022 19:48:37</t>
  </si>
  <si>
    <t>20.06.2022 19:48:39</t>
  </si>
  <si>
    <t>20.06.2022 19:48:40</t>
  </si>
  <si>
    <t>20.06.2022 19:55:30</t>
  </si>
  <si>
    <t>20.06.2022 19:55:31</t>
  </si>
  <si>
    <t>20.06.2022 19:55:33</t>
  </si>
  <si>
    <t>20.06.2022 20:03:43</t>
  </si>
  <si>
    <t>20.06.2022 20:03:45</t>
  </si>
  <si>
    <t>20.06.2022 20:06:06</t>
  </si>
  <si>
    <t>20.06.2022 20:06:07</t>
  </si>
  <si>
    <t>20.06.2022 20:10:00</t>
  </si>
  <si>
    <t>20.06.2022 20:10:03</t>
  </si>
  <si>
    <t>20.06.2022 20:10:09</t>
  </si>
  <si>
    <t>20.06.2022 20:13:48</t>
  </si>
  <si>
    <t>20.06.2022 20:19:58</t>
  </si>
  <si>
    <t>20.06.2022 20:20:01</t>
  </si>
  <si>
    <t>20.06.2022 20:21:10</t>
  </si>
  <si>
    <t>20.06.2022 20:21:12</t>
  </si>
  <si>
    <t>20.06.2022 20:34:55</t>
  </si>
  <si>
    <t>20.06.2022 20:34:57</t>
  </si>
  <si>
    <t>20.06.2022 20:34:58</t>
  </si>
  <si>
    <t>20.06.2022 20:35:00</t>
  </si>
  <si>
    <t>20.06.2022 20:35:03</t>
  </si>
  <si>
    <t>20.06.2022 20:58:49</t>
  </si>
  <si>
    <t>20.06.2022 20:58:51</t>
  </si>
  <si>
    <t>20.06.2022 20:58:54</t>
  </si>
  <si>
    <t>20.06.2022 20:59:51</t>
  </si>
  <si>
    <t>20.06.2022 20:59:52</t>
  </si>
  <si>
    <t>20.06.2022 20:59:54</t>
  </si>
  <si>
    <t>20.06.2022 21:03:28</t>
  </si>
  <si>
    <t>20.06.2022 21:03:30</t>
  </si>
  <si>
    <t>20.06.2022 21:03:31</t>
  </si>
  <si>
    <t>20.06.2022 21:04:40</t>
  </si>
  <si>
    <t>20.06.2022 21:08:42</t>
  </si>
  <si>
    <t>20.06.2022 21:10:22</t>
  </si>
  <si>
    <t>20.06.2022 21:10:31</t>
  </si>
  <si>
    <t>20.06.2022 21:12:59</t>
  </si>
  <si>
    <t>20.06.2022 21:13:01</t>
  </si>
  <si>
    <t>20.06.2022 21:13:05</t>
  </si>
  <si>
    <t>20.06.2022 21:14:23</t>
  </si>
  <si>
    <t>20.06.2022 21:14:25</t>
  </si>
  <si>
    <t>20.06.2022 21:14:26</t>
  </si>
  <si>
    <t>20.06.2022 21:16:14</t>
  </si>
  <si>
    <t>20.06.2022 21:16:16</t>
  </si>
  <si>
    <t>20.06.2022 21:16:17</t>
  </si>
  <si>
    <t>20.06.2022 21:16:19</t>
  </si>
  <si>
    <t>20.06.2022 21:17:10</t>
  </si>
  <si>
    <t>20.06.2022 21:17:11</t>
  </si>
  <si>
    <t>20.06.2022 21:17:13</t>
  </si>
  <si>
    <t>20.06.2022 21:17:16</t>
  </si>
  <si>
    <t>20.06.2022 21:28:47</t>
  </si>
  <si>
    <t>20.06.2022 21:28:49</t>
  </si>
  <si>
    <t>20.06.2022 21:28:52</t>
  </si>
  <si>
    <t>20.06.2022 21:32:23</t>
  </si>
  <si>
    <t>20.06.2022 21:32:29</t>
  </si>
  <si>
    <t>20.06.2022 21:41:44</t>
  </si>
  <si>
    <t>20.06.2022 21:46:25</t>
  </si>
  <si>
    <t>20.06.2022 21:46:26</t>
  </si>
  <si>
    <t>20.06.2022 21:46:28</t>
  </si>
  <si>
    <t>20.06.2022 21:47:50</t>
  </si>
  <si>
    <t>20.06.2022 21:59:16</t>
  </si>
  <si>
    <t>20.06.2022 21:59:20</t>
  </si>
  <si>
    <t>20.06.2022 21:59:53</t>
  </si>
  <si>
    <t>20.06.2022 22:00:53</t>
  </si>
  <si>
    <t>20.06.2022 22:00:55</t>
  </si>
  <si>
    <t>20.06.2022 22:25:31</t>
  </si>
  <si>
    <t>20.06.2022 22:25:32</t>
  </si>
  <si>
    <t>20.06.2022 22:25:34</t>
  </si>
  <si>
    <t>20.06.2022 22:29:32</t>
  </si>
  <si>
    <t>20.06.2022 22:29:34</t>
  </si>
  <si>
    <t>20.06.2022 22:41:32</t>
  </si>
  <si>
    <t>20.06.2022 22:41:34</t>
  </si>
  <si>
    <t>20.06.2022 22:48:53</t>
  </si>
  <si>
    <t>20.06.2022 22:48:55</t>
  </si>
  <si>
    <t>20.06.2022 22:48:56</t>
  </si>
  <si>
    <t>20.06.2022 22:48:58</t>
  </si>
  <si>
    <t>20.06.2022 22:48:59</t>
  </si>
  <si>
    <t>20.06.2022 22:51:05</t>
  </si>
  <si>
    <t>20.06.2022 22:51:08</t>
  </si>
  <si>
    <t>20.06.2022 22:51:11</t>
  </si>
  <si>
    <t>20.06.2022 22:51:13</t>
  </si>
  <si>
    <t>20.06.2022 22:51:14</t>
  </si>
  <si>
    <t>20.06.2022 22:52:38</t>
  </si>
  <si>
    <t>20.06.2022 22:52:41</t>
  </si>
  <si>
    <t>20.06.2022 23:45:56</t>
  </si>
  <si>
    <t>20.06.2022 23:45:59</t>
  </si>
  <si>
    <t>20.06.2022 23:46:01</t>
  </si>
  <si>
    <t>21.06.2022 04:01:03</t>
  </si>
  <si>
    <t>21.06.2022 04:01:05</t>
  </si>
  <si>
    <t>21.06.2022 04:10:03</t>
  </si>
  <si>
    <t>21.06.2022 04:10:06</t>
  </si>
  <si>
    <t>21.06.2022 04:15:56</t>
  </si>
  <si>
    <t>21.06.2022 04:15:57</t>
  </si>
  <si>
    <t>21.06.2022 04:20:50</t>
  </si>
  <si>
    <t>21.06.2022 04:20:51</t>
  </si>
  <si>
    <t>21.06.2022 04:33:14</t>
  </si>
  <si>
    <t>21.06.2022 04:35:41</t>
  </si>
  <si>
    <t>21.06.2022 04:35:47</t>
  </si>
  <si>
    <t>21.06.2022 04:50:39</t>
  </si>
  <si>
    <t>21.06.2022 04:50:41</t>
  </si>
  <si>
    <t>21.06.2022 04:50:42</t>
  </si>
  <si>
    <t>21.06.2022 04:50:47</t>
  </si>
  <si>
    <t>21.06.2022 04:51:45</t>
  </si>
  <si>
    <t>21.06.2022 04:53:15</t>
  </si>
  <si>
    <t>21.06.2022 04:53:18</t>
  </si>
  <si>
    <t>21.06.2022 04:53:20</t>
  </si>
  <si>
    <t>21.06.2022 04:54:38</t>
  </si>
  <si>
    <t>21.06.2022 04:54:39</t>
  </si>
  <si>
    <t>21.06.2022 04:54:41</t>
  </si>
  <si>
    <t>21.06.2022 04:59:36</t>
  </si>
  <si>
    <t>21.06.2022 04:59:38</t>
  </si>
  <si>
    <t>21.06.2022 05:07:42</t>
  </si>
  <si>
    <t>21.06.2022 05:07:44</t>
  </si>
  <si>
    <t>21.06.2022 05:07:45</t>
  </si>
  <si>
    <t>21.06.2022 05:11:44</t>
  </si>
  <si>
    <t>21.06.2022 05:11:45</t>
  </si>
  <si>
    <t>21.06.2022 05:11:47</t>
  </si>
  <si>
    <t>21.06.2022 05:11:48</t>
  </si>
  <si>
    <t>21.06.2022 05:14:05</t>
  </si>
  <si>
    <t>21.06.2022 05:14:06</t>
  </si>
  <si>
    <t>21.06.2022 05:14:08</t>
  </si>
  <si>
    <t>21.06.2022 05:20:12</t>
  </si>
  <si>
    <t>21.06.2022 05:20:14</t>
  </si>
  <si>
    <t>21.06.2022 05:20:17</t>
  </si>
  <si>
    <t>21.06.2022 05:20:20</t>
  </si>
  <si>
    <t>21.06.2022 05:23:44</t>
  </si>
  <si>
    <t>21.06.2022 05:23:45</t>
  </si>
  <si>
    <t>21.06.2022 05:28:06</t>
  </si>
  <si>
    <t>21.06.2022 05:28:07</t>
  </si>
  <si>
    <t>21.06.2022 05:28:09</t>
  </si>
  <si>
    <t>21.06.2022 05:28:48</t>
  </si>
  <si>
    <t>21.06.2022 05:28:49</t>
  </si>
  <si>
    <t>21.06.2022 05:28:54</t>
  </si>
  <si>
    <t>21.06.2022 05:33:31</t>
  </si>
  <si>
    <t>21.06.2022 05:33:33</t>
  </si>
  <si>
    <t>21.06.2022 05:33:34</t>
  </si>
  <si>
    <t>21.06.2022 05:38:49</t>
  </si>
  <si>
    <t>21.06.2022 05:38:51</t>
  </si>
  <si>
    <t>21.06.2022 05:38:52</t>
  </si>
  <si>
    <t>21.06.2022 05:38:54</t>
  </si>
  <si>
    <t>21.06.2022 05:38:55</t>
  </si>
  <si>
    <t>21.06.2022 05:38:57</t>
  </si>
  <si>
    <t>21.06.2022 05:40:57</t>
  </si>
  <si>
    <t>21.06.2022 05:41:00</t>
  </si>
  <si>
    <t>21.06.2022 05:41:01</t>
  </si>
  <si>
    <t>21.06.2022 05:41:03</t>
  </si>
  <si>
    <t>21.06.2022 05:42:01</t>
  </si>
  <si>
    <t>21.06.2022 05:42:03</t>
  </si>
  <si>
    <t>21.06.2022 05:42:04</t>
  </si>
  <si>
    <t>21.06.2022 05:42:06</t>
  </si>
  <si>
    <t>21.06.2022 05:42:07</t>
  </si>
  <si>
    <t>21.06.2022 05:43:28</t>
  </si>
  <si>
    <t>21.06.2022 05:43:30</t>
  </si>
  <si>
    <t>21.06.2022 05:43:31</t>
  </si>
  <si>
    <t>21.06.2022 05:43:33</t>
  </si>
  <si>
    <t>21.06.2022 05:43:39</t>
  </si>
  <si>
    <t>21.06.2022 05:43:40</t>
  </si>
  <si>
    <t>21.06.2022 05:43:42</t>
  </si>
  <si>
    <t>21.06.2022 05:43:43</t>
  </si>
  <si>
    <t>21.06.2022 05:43:45</t>
  </si>
  <si>
    <t>21.06.2022 05:43:46</t>
  </si>
  <si>
    <t>21.06.2022 05:43:48</t>
  </si>
  <si>
    <t>21.06.2022 05:43:51</t>
  </si>
  <si>
    <t>21.06.2022 05:43:52</t>
  </si>
  <si>
    <t>21.06.2022 05:43:55</t>
  </si>
  <si>
    <t>21.06.2022 05:44:42</t>
  </si>
  <si>
    <t>21.06.2022 05:44:46</t>
  </si>
  <si>
    <t>21.06.2022 05:45:07</t>
  </si>
  <si>
    <t>21.06.2022 05:45:09</t>
  </si>
  <si>
    <t>21.06.2022 05:45:12</t>
  </si>
  <si>
    <t>21.06.2022 05:45:13</t>
  </si>
  <si>
    <t>21.06.2022 05:50:04</t>
  </si>
  <si>
    <t>21.06.2022 05:52:37</t>
  </si>
  <si>
    <t>21.06.2022 05:52:39</t>
  </si>
  <si>
    <t>21.06.2022 05:52:40</t>
  </si>
  <si>
    <t>21.06.2022 05:52:42</t>
  </si>
  <si>
    <t>21.06.2022 05:52:43</t>
  </si>
  <si>
    <t>21.06.2022 05:52:45</t>
  </si>
  <si>
    <t>21.06.2022 05:53:31</t>
  </si>
  <si>
    <t>21.06.2022 05:53:34</t>
  </si>
  <si>
    <t>21.06.2022 05:54:36</t>
  </si>
  <si>
    <t>21.06.2022 05:54:39</t>
  </si>
  <si>
    <t>21.06.2022 05:54:40</t>
  </si>
  <si>
    <t>21.06.2022 05:54:45</t>
  </si>
  <si>
    <t>21.06.2022 05:57:10</t>
  </si>
  <si>
    <t>21.06.2022 06:03:00</t>
  </si>
  <si>
    <t>21.06.2022 06:03:01</t>
  </si>
  <si>
    <t>21.06.2022 06:03:03</t>
  </si>
  <si>
    <t>21.06.2022 06:03:04</t>
  </si>
  <si>
    <t>21.06.2022 06:03:09</t>
  </si>
  <si>
    <t>21.06.2022 06:03:10</t>
  </si>
  <si>
    <t>21.06.2022 06:05:31</t>
  </si>
  <si>
    <t>21.06.2022 06:05:33</t>
  </si>
  <si>
    <t>21.06.2022 06:05:34</t>
  </si>
  <si>
    <t>21.06.2022 06:05:36</t>
  </si>
  <si>
    <t>21.06.2022 06:05:37</t>
  </si>
  <si>
    <t>21.06.2022 06:05:39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</si>
</sst>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126</c:v>
                </c:pt>
                <c:pt idx="2">
                  <c:v>123</c:v>
                </c:pt>
                <c:pt idx="3">
                  <c:v>129</c:v>
                </c:pt>
                <c:pt idx="4">
                  <c:v>203</c:v>
                </c:pt>
                <c:pt idx="5">
                  <c:v>138</c:v>
                </c:pt>
                <c:pt idx="6">
                  <c:v>116</c:v>
                </c:pt>
                <c:pt idx="7">
                  <c:v>136</c:v>
                </c:pt>
                <c:pt idx="8">
                  <c:v>149</c:v>
                </c:pt>
                <c:pt idx="9">
                  <c:v>142</c:v>
                </c:pt>
                <c:pt idx="10">
                  <c:v>125</c:v>
                </c:pt>
                <c:pt idx="11">
                  <c:v>99</c:v>
                </c:pt>
                <c:pt idx="12">
                  <c:v>76</c:v>
                </c:pt>
                <c:pt idx="13">
                  <c:v>32</c:v>
                </c:pt>
                <c:pt idx="14">
                  <c:v>30</c:v>
                </c:pt>
                <c:pt idx="15">
                  <c:v>22</c:v>
                </c:pt>
                <c:pt idx="16">
                  <c:v>8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9</c:v>
                </c:pt>
                <c:pt idx="23">
                  <c:v>43</c:v>
                </c:pt>
                <c:pt idx="24">
                  <c:v>88</c:v>
                </c:pt>
                <c:pt idx="25">
                  <c:v>151</c:v>
                </c:pt>
                <c:pt idx="26">
                  <c:v>126</c:v>
                </c:pt>
                <c:pt idx="27">
                  <c:v>184</c:v>
                </c:pt>
                <c:pt idx="28">
                  <c:v>147</c:v>
                </c:pt>
                <c:pt idx="29">
                  <c:v>92</c:v>
                </c:pt>
                <c:pt idx="30">
                  <c:v>164</c:v>
                </c:pt>
                <c:pt idx="31">
                  <c:v>88</c:v>
                </c:pt>
                <c:pt idx="32">
                  <c:v>88</c:v>
                </c:pt>
                <c:pt idx="33">
                  <c:v>114</c:v>
                </c:pt>
                <c:pt idx="34">
                  <c:v>157</c:v>
                </c:pt>
                <c:pt idx="35">
                  <c:v>107</c:v>
                </c:pt>
                <c:pt idx="36">
                  <c:v>56</c:v>
                </c:pt>
                <c:pt idx="37">
                  <c:v>83</c:v>
                </c:pt>
                <c:pt idx="38">
                  <c:v>44</c:v>
                </c:pt>
                <c:pt idx="39">
                  <c:v>39</c:v>
                </c:pt>
                <c:pt idx="40">
                  <c:v>24</c:v>
                </c:pt>
                <c:pt idx="41">
                  <c:v>15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1</c:v>
                </c:pt>
                <c:pt idx="46">
                  <c:v>5</c:v>
                </c:pt>
                <c:pt idx="47">
                  <c:v>18</c:v>
                </c:pt>
                <c:pt idx="48">
                  <c:v>68</c:v>
                </c:pt>
                <c:pt idx="49">
                  <c:v>66</c:v>
                </c:pt>
                <c:pt idx="50">
                  <c:v>95</c:v>
                </c:pt>
                <c:pt idx="51">
                  <c:v>105</c:v>
                </c:pt>
                <c:pt idx="52">
                  <c:v>90</c:v>
                </c:pt>
                <c:pt idx="53">
                  <c:v>109</c:v>
                </c:pt>
                <c:pt idx="54">
                  <c:v>73</c:v>
                </c:pt>
                <c:pt idx="55">
                  <c:v>97</c:v>
                </c:pt>
                <c:pt idx="56">
                  <c:v>67</c:v>
                </c:pt>
                <c:pt idx="57">
                  <c:v>82</c:v>
                </c:pt>
                <c:pt idx="58">
                  <c:v>47</c:v>
                </c:pt>
                <c:pt idx="59">
                  <c:v>58</c:v>
                </c:pt>
                <c:pt idx="60">
                  <c:v>45</c:v>
                </c:pt>
                <c:pt idx="61">
                  <c:v>23</c:v>
                </c:pt>
                <c:pt idx="62">
                  <c:v>13</c:v>
                </c:pt>
                <c:pt idx="63">
                  <c:v>5</c:v>
                </c:pt>
                <c:pt idx="64">
                  <c:v>12</c:v>
                </c:pt>
                <c:pt idx="65">
                  <c:v>4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2</c:v>
                </c:pt>
                <c:pt idx="70">
                  <c:v>10</c:v>
                </c:pt>
                <c:pt idx="71">
                  <c:v>17</c:v>
                </c:pt>
                <c:pt idx="72">
                  <c:v>50</c:v>
                </c:pt>
                <c:pt idx="73">
                  <c:v>86</c:v>
                </c:pt>
                <c:pt idx="74">
                  <c:v>82</c:v>
                </c:pt>
                <c:pt idx="75">
                  <c:v>129</c:v>
                </c:pt>
                <c:pt idx="76">
                  <c:v>121</c:v>
                </c:pt>
                <c:pt idx="77">
                  <c:v>96</c:v>
                </c:pt>
                <c:pt idx="78">
                  <c:v>50</c:v>
                </c:pt>
                <c:pt idx="79">
                  <c:v>90</c:v>
                </c:pt>
                <c:pt idx="80">
                  <c:v>62</c:v>
                </c:pt>
                <c:pt idx="81">
                  <c:v>58</c:v>
                </c:pt>
                <c:pt idx="82">
                  <c:v>53</c:v>
                </c:pt>
                <c:pt idx="83">
                  <c:v>57</c:v>
                </c:pt>
                <c:pt idx="84">
                  <c:v>52</c:v>
                </c:pt>
                <c:pt idx="85">
                  <c:v>44</c:v>
                </c:pt>
                <c:pt idx="86">
                  <c:v>8</c:v>
                </c:pt>
                <c:pt idx="87">
                  <c:v>15</c:v>
                </c:pt>
                <c:pt idx="88">
                  <c:v>11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3</c:v>
                </c:pt>
                <c:pt idx="93">
                  <c:v>2</c:v>
                </c:pt>
                <c:pt idx="94">
                  <c:v>6</c:v>
                </c:pt>
                <c:pt idx="95">
                  <c:v>9</c:v>
                </c:pt>
                <c:pt idx="96">
                  <c:v>76</c:v>
                </c:pt>
                <c:pt idx="97">
                  <c:v>67</c:v>
                </c:pt>
                <c:pt idx="98">
                  <c:v>83</c:v>
                </c:pt>
                <c:pt idx="99">
                  <c:v>102</c:v>
                </c:pt>
                <c:pt idx="100">
                  <c:v>85</c:v>
                </c:pt>
                <c:pt idx="101">
                  <c:v>65</c:v>
                </c:pt>
                <c:pt idx="102">
                  <c:v>31</c:v>
                </c:pt>
                <c:pt idx="103">
                  <c:v>38</c:v>
                </c:pt>
                <c:pt idx="104">
                  <c:v>38</c:v>
                </c:pt>
                <c:pt idx="105">
                  <c:v>55</c:v>
                </c:pt>
                <c:pt idx="106">
                  <c:v>38</c:v>
                </c:pt>
                <c:pt idx="107">
                  <c:v>83</c:v>
                </c:pt>
                <c:pt idx="108">
                  <c:v>37</c:v>
                </c:pt>
                <c:pt idx="109">
                  <c:v>38</c:v>
                </c:pt>
                <c:pt idx="110">
                  <c:v>21</c:v>
                </c:pt>
                <c:pt idx="111">
                  <c:v>10</c:v>
                </c:pt>
                <c:pt idx="112">
                  <c:v>18</c:v>
                </c:pt>
                <c:pt idx="113">
                  <c:v>9</c:v>
                </c:pt>
                <c:pt idx="114">
                  <c:v>2</c:v>
                </c:pt>
                <c:pt idx="115">
                  <c:v>0</c:v>
                </c:pt>
                <c:pt idx="116">
                  <c:v>4</c:v>
                </c:pt>
                <c:pt idx="117">
                  <c:v>1</c:v>
                </c:pt>
                <c:pt idx="118">
                  <c:v>5</c:v>
                </c:pt>
                <c:pt idx="119">
                  <c:v>15</c:v>
                </c:pt>
                <c:pt idx="120">
                  <c:v>52</c:v>
                </c:pt>
                <c:pt idx="121">
                  <c:v>75</c:v>
                </c:pt>
                <c:pt idx="122">
                  <c:v>77</c:v>
                </c:pt>
                <c:pt idx="123">
                  <c:v>90</c:v>
                </c:pt>
                <c:pt idx="124">
                  <c:v>134</c:v>
                </c:pt>
                <c:pt idx="125">
                  <c:v>76</c:v>
                </c:pt>
                <c:pt idx="126">
                  <c:v>59</c:v>
                </c:pt>
                <c:pt idx="127">
                  <c:v>61</c:v>
                </c:pt>
                <c:pt idx="128">
                  <c:v>55</c:v>
                </c:pt>
                <c:pt idx="129">
                  <c:v>63</c:v>
                </c:pt>
                <c:pt idx="130">
                  <c:v>55</c:v>
                </c:pt>
                <c:pt idx="131">
                  <c:v>83</c:v>
                </c:pt>
                <c:pt idx="132">
                  <c:v>63</c:v>
                </c:pt>
                <c:pt idx="133">
                  <c:v>42</c:v>
                </c:pt>
                <c:pt idx="134">
                  <c:v>29</c:v>
                </c:pt>
                <c:pt idx="135">
                  <c:v>17</c:v>
                </c:pt>
                <c:pt idx="136">
                  <c:v>5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18</c:v>
                </c:pt>
                <c:pt idx="143">
                  <c:v>42</c:v>
                </c:pt>
                <c:pt idx="144">
                  <c:v>84</c:v>
                </c:pt>
                <c:pt idx="145">
                  <c:v>105</c:v>
                </c:pt>
                <c:pt idx="146">
                  <c:v>117</c:v>
                </c:pt>
                <c:pt idx="147">
                  <c:v>109</c:v>
                </c:pt>
                <c:pt idx="148">
                  <c:v>118</c:v>
                </c:pt>
                <c:pt idx="149">
                  <c:v>87</c:v>
                </c:pt>
                <c:pt idx="150">
                  <c:v>85</c:v>
                </c:pt>
                <c:pt idx="151">
                  <c:v>96</c:v>
                </c:pt>
                <c:pt idx="152">
                  <c:v>99</c:v>
                </c:pt>
                <c:pt idx="153">
                  <c:v>147</c:v>
                </c:pt>
                <c:pt idx="154">
                  <c:v>106</c:v>
                </c:pt>
                <c:pt idx="155">
                  <c:v>92</c:v>
                </c:pt>
                <c:pt idx="156">
                  <c:v>44</c:v>
                </c:pt>
                <c:pt idx="157">
                  <c:v>30</c:v>
                </c:pt>
                <c:pt idx="158">
                  <c:v>8</c:v>
                </c:pt>
                <c:pt idx="159">
                  <c:v>17</c:v>
                </c:pt>
                <c:pt idx="160">
                  <c:v>9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35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472640"/>
        <c:axId val="361473024"/>
      </c:lineChart>
      <c:catAx>
        <c:axId val="361472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1473024"/>
        <c:crosses val="autoZero"/>
        <c:auto val="1"/>
        <c:lblAlgn val="ctr"/>
        <c:lblOffset val="100"/>
        <c:noMultiLvlLbl val="1"/>
      </c:catAx>
      <c:valAx>
        <c:axId val="36147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61472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15</c:v>
                </c:pt>
                <c:pt idx="11">
                  <c:v>12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10</c:v>
                </c:pt>
                <c:pt idx="25">
                  <c:v>17</c:v>
                </c:pt>
                <c:pt idx="26">
                  <c:v>14</c:v>
                </c:pt>
                <c:pt idx="27">
                  <c:v>22</c:v>
                </c:pt>
                <c:pt idx="28">
                  <c:v>17</c:v>
                </c:pt>
                <c:pt idx="29">
                  <c:v>11</c:v>
                </c:pt>
                <c:pt idx="30">
                  <c:v>21</c:v>
                </c:pt>
                <c:pt idx="31">
                  <c:v>10</c:v>
                </c:pt>
                <c:pt idx="32">
                  <c:v>11</c:v>
                </c:pt>
                <c:pt idx="33">
                  <c:v>13</c:v>
                </c:pt>
                <c:pt idx="34">
                  <c:v>19</c:v>
                </c:pt>
                <c:pt idx="35">
                  <c:v>12</c:v>
                </c:pt>
                <c:pt idx="36">
                  <c:v>8</c:v>
                </c:pt>
                <c:pt idx="37">
                  <c:v>9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8</c:v>
                </c:pt>
                <c:pt idx="49">
                  <c:v>7</c:v>
                </c:pt>
                <c:pt idx="50">
                  <c:v>10</c:v>
                </c:pt>
                <c:pt idx="51">
                  <c:v>11</c:v>
                </c:pt>
                <c:pt idx="52">
                  <c:v>10</c:v>
                </c:pt>
                <c:pt idx="53">
                  <c:v>12</c:v>
                </c:pt>
                <c:pt idx="54">
                  <c:v>8</c:v>
                </c:pt>
                <c:pt idx="55">
                  <c:v>11</c:v>
                </c:pt>
                <c:pt idx="56">
                  <c:v>7</c:v>
                </c:pt>
                <c:pt idx="57">
                  <c:v>9</c:v>
                </c:pt>
                <c:pt idx="58">
                  <c:v>5</c:v>
                </c:pt>
                <c:pt idx="59">
                  <c:v>7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5</c:v>
                </c:pt>
                <c:pt idx="73">
                  <c:v>9</c:v>
                </c:pt>
                <c:pt idx="74">
                  <c:v>9</c:v>
                </c:pt>
                <c:pt idx="75">
                  <c:v>15</c:v>
                </c:pt>
                <c:pt idx="76">
                  <c:v>13</c:v>
                </c:pt>
                <c:pt idx="77">
                  <c:v>11</c:v>
                </c:pt>
                <c:pt idx="78">
                  <c:v>5</c:v>
                </c:pt>
                <c:pt idx="79">
                  <c:v>10</c:v>
                </c:pt>
                <c:pt idx="80">
                  <c:v>8</c:v>
                </c:pt>
                <c:pt idx="81">
                  <c:v>7</c:v>
                </c:pt>
                <c:pt idx="82">
                  <c:v>5</c:v>
                </c:pt>
                <c:pt idx="83">
                  <c:v>7</c:v>
                </c:pt>
                <c:pt idx="84">
                  <c:v>5</c:v>
                </c:pt>
                <c:pt idx="85">
                  <c:v>4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8</c:v>
                </c:pt>
                <c:pt idx="97">
                  <c:v>7</c:v>
                </c:pt>
                <c:pt idx="98">
                  <c:v>9</c:v>
                </c:pt>
                <c:pt idx="99">
                  <c:v>11</c:v>
                </c:pt>
                <c:pt idx="100">
                  <c:v>10</c:v>
                </c:pt>
                <c:pt idx="101">
                  <c:v>7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7</c:v>
                </c:pt>
                <c:pt idx="106">
                  <c:v>4</c:v>
                </c:pt>
                <c:pt idx="107">
                  <c:v>10</c:v>
                </c:pt>
                <c:pt idx="108">
                  <c:v>4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6</c:v>
                </c:pt>
                <c:pt idx="121">
                  <c:v>8</c:v>
                </c:pt>
                <c:pt idx="122">
                  <c:v>9</c:v>
                </c:pt>
                <c:pt idx="123">
                  <c:v>10</c:v>
                </c:pt>
                <c:pt idx="124">
                  <c:v>17</c:v>
                </c:pt>
                <c:pt idx="125">
                  <c:v>8</c:v>
                </c:pt>
                <c:pt idx="126">
                  <c:v>7</c:v>
                </c:pt>
                <c:pt idx="127">
                  <c:v>8</c:v>
                </c:pt>
                <c:pt idx="128">
                  <c:v>7</c:v>
                </c:pt>
                <c:pt idx="129">
                  <c:v>8</c:v>
                </c:pt>
                <c:pt idx="130">
                  <c:v>6</c:v>
                </c:pt>
                <c:pt idx="131">
                  <c:v>10</c:v>
                </c:pt>
                <c:pt idx="132">
                  <c:v>7</c:v>
                </c:pt>
                <c:pt idx="133">
                  <c:v>5</c:v>
                </c:pt>
                <c:pt idx="134">
                  <c:v>3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6</c:v>
                </c:pt>
                <c:pt idx="144">
                  <c:v>10</c:v>
                </c:pt>
                <c:pt idx="145">
                  <c:v>11</c:v>
                </c:pt>
                <c:pt idx="146">
                  <c:v>11</c:v>
                </c:pt>
                <c:pt idx="147">
                  <c:v>13</c:v>
                </c:pt>
                <c:pt idx="148">
                  <c:v>12</c:v>
                </c:pt>
                <c:pt idx="149">
                  <c:v>9</c:v>
                </c:pt>
                <c:pt idx="150">
                  <c:v>11</c:v>
                </c:pt>
                <c:pt idx="151">
                  <c:v>12</c:v>
                </c:pt>
                <c:pt idx="152">
                  <c:v>12</c:v>
                </c:pt>
                <c:pt idx="153">
                  <c:v>18</c:v>
                </c:pt>
                <c:pt idx="154">
                  <c:v>11</c:v>
                </c:pt>
                <c:pt idx="155">
                  <c:v>10</c:v>
                </c:pt>
                <c:pt idx="156">
                  <c:v>5</c:v>
                </c:pt>
                <c:pt idx="157">
                  <c:v>3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5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62608"/>
        <c:axId val="374964568"/>
      </c:lineChart>
      <c:catAx>
        <c:axId val="37496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4964568"/>
        <c:crosses val="autoZero"/>
        <c:auto val="1"/>
        <c:lblAlgn val="ctr"/>
        <c:lblOffset val="100"/>
        <c:noMultiLvlLbl val="1"/>
      </c:catAx>
      <c:valAx>
        <c:axId val="37496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4962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160</c:v>
                </c:pt>
                <c:pt idx="1">
                  <c:v>197</c:v>
                </c:pt>
                <c:pt idx="2">
                  <c:v>216</c:v>
                </c:pt>
                <c:pt idx="3">
                  <c:v>119</c:v>
                </c:pt>
                <c:pt idx="4">
                  <c:v>119</c:v>
                </c:pt>
                <c:pt idx="5">
                  <c:v>104</c:v>
                </c:pt>
                <c:pt idx="6">
                  <c:v>124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65744"/>
        <c:axId val="374963000"/>
      </c:lineChart>
      <c:catAx>
        <c:axId val="374965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4963000"/>
        <c:crosses val="autoZero"/>
        <c:auto val="1"/>
        <c:lblAlgn val="ctr"/>
        <c:lblOffset val="100"/>
        <c:noMultiLvlLbl val="1"/>
      </c:catAx>
      <c:valAx>
        <c:axId val="37496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4965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23</c:v>
                </c:pt>
                <c:pt idx="6">
                  <c:v>50</c:v>
                </c:pt>
                <c:pt idx="7">
                  <c:v>74</c:v>
                </c:pt>
                <c:pt idx="8">
                  <c:v>77</c:v>
                </c:pt>
                <c:pt idx="9">
                  <c:v>96</c:v>
                </c:pt>
                <c:pt idx="10">
                  <c:v>99</c:v>
                </c:pt>
                <c:pt idx="11">
                  <c:v>75</c:v>
                </c:pt>
                <c:pt idx="12">
                  <c:v>69</c:v>
                </c:pt>
                <c:pt idx="13">
                  <c:v>73</c:v>
                </c:pt>
                <c:pt idx="14">
                  <c:v>66</c:v>
                </c:pt>
                <c:pt idx="15">
                  <c:v>75</c:v>
                </c:pt>
                <c:pt idx="16">
                  <c:v>66</c:v>
                </c:pt>
                <c:pt idx="17">
                  <c:v>68</c:v>
                </c:pt>
                <c:pt idx="18">
                  <c:v>42</c:v>
                </c:pt>
                <c:pt idx="19">
                  <c:v>32</c:v>
                </c:pt>
                <c:pt idx="20">
                  <c:v>15</c:v>
                </c:pt>
                <c:pt idx="21">
                  <c:v>14</c:v>
                </c:pt>
                <c:pt idx="22">
                  <c:v>9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66136"/>
        <c:axId val="374966528"/>
      </c:lineChart>
      <c:catAx>
        <c:axId val="37496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4966528"/>
        <c:crosses val="autoZero"/>
        <c:auto val="1"/>
        <c:lblAlgn val="ctr"/>
        <c:lblOffset val="100"/>
        <c:noMultiLvlLbl val="1"/>
      </c:catAx>
      <c:valAx>
        <c:axId val="37496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4966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1482</c:v>
                </c:pt>
                <c:pt idx="1">
                  <c:v>894</c:v>
                </c:pt>
                <c:pt idx="2">
                  <c:v>1017</c:v>
                </c:pt>
                <c:pt idx="3">
                  <c:v>1883</c:v>
                </c:pt>
                <c:pt idx="4">
                  <c:v>2123</c:v>
                </c:pt>
                <c:pt idx="5">
                  <c:v>1199</c:v>
                </c:pt>
                <c:pt idx="6">
                  <c:v>405</c:v>
                </c:pt>
                <c:pt idx="7">
                  <c:v>112</c:v>
                </c:pt>
                <c:pt idx="8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960648"/>
        <c:axId val="374962216"/>
      </c:barChart>
      <c:catAx>
        <c:axId val="37496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4962216"/>
        <c:crosses val="autoZero"/>
        <c:auto val="1"/>
        <c:lblAlgn val="ctr"/>
        <c:lblOffset val="100"/>
        <c:noMultiLvlLbl val="1"/>
      </c:catAx>
      <c:valAx>
        <c:axId val="37496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4960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1482</c:v>
                </c:pt>
                <c:pt idx="1">
                  <c:v>894</c:v>
                </c:pt>
                <c:pt idx="2">
                  <c:v>1017</c:v>
                </c:pt>
                <c:pt idx="3">
                  <c:v>1883</c:v>
                </c:pt>
                <c:pt idx="4">
                  <c:v>2123</c:v>
                </c:pt>
                <c:pt idx="5">
                  <c:v>1199</c:v>
                </c:pt>
                <c:pt idx="6">
                  <c:v>405</c:v>
                </c:pt>
                <c:pt idx="7">
                  <c:v>112</c:v>
                </c:pt>
                <c:pt idx="8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63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43</c:v>
                </c:pt>
                <c:pt idx="1">
                  <c:v>41</c:v>
                </c:pt>
                <c:pt idx="2">
                  <c:v>39</c:v>
                </c:pt>
                <c:pt idx="3">
                  <c:v>90</c:v>
                </c:pt>
                <c:pt idx="4">
                  <c:v>117</c:v>
                </c:pt>
                <c:pt idx="5">
                  <c:v>155</c:v>
                </c:pt>
                <c:pt idx="6">
                  <c:v>166</c:v>
                </c:pt>
                <c:pt idx="7">
                  <c:v>176</c:v>
                </c:pt>
                <c:pt idx="8">
                  <c:v>210</c:v>
                </c:pt>
                <c:pt idx="9">
                  <c:v>212</c:v>
                </c:pt>
                <c:pt idx="10">
                  <c:v>233</c:v>
                </c:pt>
                <c:pt idx="11">
                  <c:v>201</c:v>
                </c:pt>
                <c:pt idx="12">
                  <c:v>219</c:v>
                </c:pt>
                <c:pt idx="13">
                  <c:v>175</c:v>
                </c:pt>
                <c:pt idx="14">
                  <c:v>145</c:v>
                </c:pt>
                <c:pt idx="15">
                  <c:v>154</c:v>
                </c:pt>
                <c:pt idx="16">
                  <c:v>162</c:v>
                </c:pt>
                <c:pt idx="17">
                  <c:v>192</c:v>
                </c:pt>
                <c:pt idx="18">
                  <c:v>172</c:v>
                </c:pt>
                <c:pt idx="19">
                  <c:v>213</c:v>
                </c:pt>
                <c:pt idx="20">
                  <c:v>278</c:v>
                </c:pt>
                <c:pt idx="21">
                  <c:v>294</c:v>
                </c:pt>
                <c:pt idx="22">
                  <c:v>364</c:v>
                </c:pt>
                <c:pt idx="23">
                  <c:v>380</c:v>
                </c:pt>
                <c:pt idx="24">
                  <c:v>424</c:v>
                </c:pt>
                <c:pt idx="25">
                  <c:v>421</c:v>
                </c:pt>
                <c:pt idx="26">
                  <c:v>484</c:v>
                </c:pt>
                <c:pt idx="27">
                  <c:v>457</c:v>
                </c:pt>
                <c:pt idx="28">
                  <c:v>428</c:v>
                </c:pt>
                <c:pt idx="29">
                  <c:v>383</c:v>
                </c:pt>
                <c:pt idx="30">
                  <c:v>371</c:v>
                </c:pt>
                <c:pt idx="31">
                  <c:v>311</c:v>
                </c:pt>
                <c:pt idx="32">
                  <c:v>265</c:v>
                </c:pt>
                <c:pt idx="33">
                  <c:v>233</c:v>
                </c:pt>
                <c:pt idx="34">
                  <c:v>223</c:v>
                </c:pt>
                <c:pt idx="35">
                  <c:v>167</c:v>
                </c:pt>
                <c:pt idx="36">
                  <c:v>126</c:v>
                </c:pt>
                <c:pt idx="37">
                  <c:v>115</c:v>
                </c:pt>
                <c:pt idx="38">
                  <c:v>70</c:v>
                </c:pt>
                <c:pt idx="39">
                  <c:v>55</c:v>
                </c:pt>
                <c:pt idx="40">
                  <c:v>39</c:v>
                </c:pt>
                <c:pt idx="41">
                  <c:v>34</c:v>
                </c:pt>
                <c:pt idx="42">
                  <c:v>38</c:v>
                </c:pt>
                <c:pt idx="43">
                  <c:v>20</c:v>
                </c:pt>
                <c:pt idx="44">
                  <c:v>13</c:v>
                </c:pt>
                <c:pt idx="45">
                  <c:v>7</c:v>
                </c:pt>
                <c:pt idx="46">
                  <c:v>12</c:v>
                </c:pt>
                <c:pt idx="47">
                  <c:v>11</c:v>
                </c:pt>
                <c:pt idx="48">
                  <c:v>8</c:v>
                </c:pt>
                <c:pt idx="49">
                  <c:v>1</c:v>
                </c:pt>
                <c:pt idx="50">
                  <c:v>5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63392"/>
        <c:axId val="374959080"/>
      </c:lineChart>
      <c:catAx>
        <c:axId val="374963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4959080"/>
        <c:crosses val="autoZero"/>
        <c:auto val="1"/>
        <c:lblAlgn val="ctr"/>
        <c:lblOffset val="100"/>
        <c:noMultiLvlLbl val="1"/>
      </c:catAx>
      <c:valAx>
        <c:axId val="374959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4963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1418</c:v>
                </c:pt>
                <c:pt idx="1">
                  <c:v>1741</c:v>
                </c:pt>
                <c:pt idx="2">
                  <c:v>1824</c:v>
                </c:pt>
                <c:pt idx="3">
                  <c:v>1094</c:v>
                </c:pt>
                <c:pt idx="4">
                  <c:v>1095</c:v>
                </c:pt>
                <c:pt idx="5">
                  <c:v>917</c:v>
                </c:pt>
                <c:pt idx="6">
                  <c:v>1066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8840"/>
        <c:axId val="373519224"/>
      </c:lineChart>
      <c:catAx>
        <c:axId val="373518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3519224"/>
        <c:crosses val="autoZero"/>
        <c:auto val="1"/>
        <c:lblAlgn val="ctr"/>
        <c:lblOffset val="100"/>
        <c:noMultiLvlLbl val="1"/>
      </c:catAx>
      <c:valAx>
        <c:axId val="37351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3518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13</c:v>
                </c:pt>
                <c:pt idx="4">
                  <c:v>65</c:v>
                </c:pt>
                <c:pt idx="5">
                  <c:v>179</c:v>
                </c:pt>
                <c:pt idx="6">
                  <c:v>452</c:v>
                </c:pt>
                <c:pt idx="7">
                  <c:v>676</c:v>
                </c:pt>
                <c:pt idx="8">
                  <c:v>703</c:v>
                </c:pt>
                <c:pt idx="9">
                  <c:v>848</c:v>
                </c:pt>
                <c:pt idx="10">
                  <c:v>898</c:v>
                </c:pt>
                <c:pt idx="11">
                  <c:v>663</c:v>
                </c:pt>
                <c:pt idx="12">
                  <c:v>578</c:v>
                </c:pt>
                <c:pt idx="13">
                  <c:v>606</c:v>
                </c:pt>
                <c:pt idx="14">
                  <c:v>558</c:v>
                </c:pt>
                <c:pt idx="15">
                  <c:v>661</c:v>
                </c:pt>
                <c:pt idx="16">
                  <c:v>581</c:v>
                </c:pt>
                <c:pt idx="17">
                  <c:v>579</c:v>
                </c:pt>
                <c:pt idx="18">
                  <c:v>373</c:v>
                </c:pt>
                <c:pt idx="19">
                  <c:v>292</c:v>
                </c:pt>
                <c:pt idx="20">
                  <c:v>153</c:v>
                </c:pt>
                <c:pt idx="21">
                  <c:v>125</c:v>
                </c:pt>
                <c:pt idx="22">
                  <c:v>87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064"/>
        <c:axId val="373512448"/>
      </c:lineChart>
      <c:catAx>
        <c:axId val="37351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3512448"/>
        <c:crosses val="autoZero"/>
        <c:auto val="1"/>
        <c:lblAlgn val="ctr"/>
        <c:lblOffset val="100"/>
        <c:noMultiLvlLbl val="1"/>
      </c:catAx>
      <c:valAx>
        <c:axId val="37351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3512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24</c:v>
                </c:pt>
                <c:pt idx="10">
                  <c:v>28</c:v>
                </c:pt>
                <c:pt idx="11">
                  <c:v>28</c:v>
                </c:pt>
                <c:pt idx="12">
                  <c:v>26</c:v>
                </c:pt>
                <c:pt idx="13">
                  <c:v>33</c:v>
                </c:pt>
                <c:pt idx="14">
                  <c:v>25</c:v>
                </c:pt>
                <c:pt idx="15">
                  <c:v>24</c:v>
                </c:pt>
                <c:pt idx="16">
                  <c:v>32</c:v>
                </c:pt>
                <c:pt idx="17">
                  <c:v>32</c:v>
                </c:pt>
                <c:pt idx="21">
                  <c:v>26</c:v>
                </c:pt>
                <c:pt idx="22">
                  <c:v>32</c:v>
                </c:pt>
                <c:pt idx="23">
                  <c:v>33</c:v>
                </c:pt>
                <c:pt idx="24">
                  <c:v>29</c:v>
                </c:pt>
                <c:pt idx="25">
                  <c:v>26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30</c:v>
                </c:pt>
                <c:pt idx="30">
                  <c:v>31</c:v>
                </c:pt>
                <c:pt idx="31">
                  <c:v>28</c:v>
                </c:pt>
                <c:pt idx="32">
                  <c:v>29</c:v>
                </c:pt>
                <c:pt idx="33">
                  <c:v>28</c:v>
                </c:pt>
                <c:pt idx="34">
                  <c:v>29</c:v>
                </c:pt>
                <c:pt idx="35">
                  <c:v>27</c:v>
                </c:pt>
                <c:pt idx="36">
                  <c:v>34</c:v>
                </c:pt>
                <c:pt idx="37">
                  <c:v>25</c:v>
                </c:pt>
                <c:pt idx="38">
                  <c:v>24</c:v>
                </c:pt>
                <c:pt idx="39">
                  <c:v>25</c:v>
                </c:pt>
                <c:pt idx="40">
                  <c:v>24</c:v>
                </c:pt>
                <c:pt idx="41">
                  <c:v>36</c:v>
                </c:pt>
                <c:pt idx="42">
                  <c:v>40</c:v>
                </c:pt>
                <c:pt idx="43">
                  <c:v>33</c:v>
                </c:pt>
                <c:pt idx="44">
                  <c:v>33</c:v>
                </c:pt>
                <c:pt idx="45">
                  <c:v>9</c:v>
                </c:pt>
                <c:pt idx="46">
                  <c:v>24</c:v>
                </c:pt>
                <c:pt idx="47">
                  <c:v>26</c:v>
                </c:pt>
                <c:pt idx="48">
                  <c:v>27</c:v>
                </c:pt>
                <c:pt idx="49">
                  <c:v>25</c:v>
                </c:pt>
                <c:pt idx="50">
                  <c:v>26</c:v>
                </c:pt>
                <c:pt idx="51">
                  <c:v>24</c:v>
                </c:pt>
                <c:pt idx="52">
                  <c:v>25</c:v>
                </c:pt>
                <c:pt idx="53">
                  <c:v>27</c:v>
                </c:pt>
                <c:pt idx="54">
                  <c:v>26</c:v>
                </c:pt>
                <c:pt idx="55">
                  <c:v>27</c:v>
                </c:pt>
                <c:pt idx="56">
                  <c:v>26</c:v>
                </c:pt>
                <c:pt idx="57">
                  <c:v>26</c:v>
                </c:pt>
                <c:pt idx="58">
                  <c:v>28</c:v>
                </c:pt>
                <c:pt idx="59">
                  <c:v>28</c:v>
                </c:pt>
                <c:pt idx="60">
                  <c:v>26</c:v>
                </c:pt>
                <c:pt idx="61">
                  <c:v>23</c:v>
                </c:pt>
                <c:pt idx="62">
                  <c:v>18</c:v>
                </c:pt>
                <c:pt idx="63">
                  <c:v>15</c:v>
                </c:pt>
                <c:pt idx="64">
                  <c:v>32</c:v>
                </c:pt>
                <c:pt idx="65">
                  <c:v>25</c:v>
                </c:pt>
                <c:pt idx="67">
                  <c:v>11</c:v>
                </c:pt>
                <c:pt idx="69">
                  <c:v>32</c:v>
                </c:pt>
                <c:pt idx="70">
                  <c:v>28</c:v>
                </c:pt>
                <c:pt idx="71">
                  <c:v>29</c:v>
                </c:pt>
                <c:pt idx="72">
                  <c:v>23</c:v>
                </c:pt>
                <c:pt idx="73">
                  <c:v>25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27</c:v>
                </c:pt>
                <c:pt idx="78">
                  <c:v>25</c:v>
                </c:pt>
                <c:pt idx="79">
                  <c:v>28</c:v>
                </c:pt>
                <c:pt idx="80">
                  <c:v>30</c:v>
                </c:pt>
                <c:pt idx="81">
                  <c:v>28</c:v>
                </c:pt>
                <c:pt idx="82">
                  <c:v>25</c:v>
                </c:pt>
                <c:pt idx="83">
                  <c:v>28</c:v>
                </c:pt>
                <c:pt idx="84">
                  <c:v>23</c:v>
                </c:pt>
                <c:pt idx="85">
                  <c:v>24</c:v>
                </c:pt>
                <c:pt idx="86">
                  <c:v>18</c:v>
                </c:pt>
                <c:pt idx="87">
                  <c:v>23</c:v>
                </c:pt>
                <c:pt idx="88">
                  <c:v>23</c:v>
                </c:pt>
                <c:pt idx="90">
                  <c:v>31</c:v>
                </c:pt>
                <c:pt idx="92">
                  <c:v>27</c:v>
                </c:pt>
                <c:pt idx="93">
                  <c:v>28</c:v>
                </c:pt>
                <c:pt idx="94">
                  <c:v>13</c:v>
                </c:pt>
                <c:pt idx="95">
                  <c:v>30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29</c:v>
                </c:pt>
                <c:pt idx="101">
                  <c:v>27</c:v>
                </c:pt>
                <c:pt idx="102">
                  <c:v>24</c:v>
                </c:pt>
                <c:pt idx="103">
                  <c:v>27</c:v>
                </c:pt>
                <c:pt idx="104">
                  <c:v>30</c:v>
                </c:pt>
                <c:pt idx="105">
                  <c:v>30</c:v>
                </c:pt>
                <c:pt idx="106">
                  <c:v>26</c:v>
                </c:pt>
                <c:pt idx="107">
                  <c:v>29</c:v>
                </c:pt>
                <c:pt idx="108">
                  <c:v>28</c:v>
                </c:pt>
                <c:pt idx="109">
                  <c:v>23</c:v>
                </c:pt>
                <c:pt idx="110">
                  <c:v>25</c:v>
                </c:pt>
                <c:pt idx="111">
                  <c:v>32</c:v>
                </c:pt>
                <c:pt idx="112">
                  <c:v>23</c:v>
                </c:pt>
                <c:pt idx="113">
                  <c:v>23</c:v>
                </c:pt>
                <c:pt idx="114">
                  <c:v>38</c:v>
                </c:pt>
                <c:pt idx="116">
                  <c:v>35</c:v>
                </c:pt>
                <c:pt idx="117">
                  <c:v>14</c:v>
                </c:pt>
                <c:pt idx="118">
                  <c:v>13</c:v>
                </c:pt>
                <c:pt idx="119">
                  <c:v>26</c:v>
                </c:pt>
                <c:pt idx="120">
                  <c:v>25</c:v>
                </c:pt>
                <c:pt idx="121">
                  <c:v>27</c:v>
                </c:pt>
                <c:pt idx="122">
                  <c:v>28</c:v>
                </c:pt>
                <c:pt idx="123">
                  <c:v>26</c:v>
                </c:pt>
                <c:pt idx="124">
                  <c:v>30</c:v>
                </c:pt>
                <c:pt idx="125">
                  <c:v>26</c:v>
                </c:pt>
                <c:pt idx="126">
                  <c:v>27</c:v>
                </c:pt>
                <c:pt idx="127">
                  <c:v>31</c:v>
                </c:pt>
                <c:pt idx="128">
                  <c:v>31</c:v>
                </c:pt>
                <c:pt idx="129">
                  <c:v>29</c:v>
                </c:pt>
                <c:pt idx="130">
                  <c:v>28</c:v>
                </c:pt>
                <c:pt idx="131">
                  <c:v>30</c:v>
                </c:pt>
                <c:pt idx="132">
                  <c:v>26</c:v>
                </c:pt>
                <c:pt idx="133">
                  <c:v>29</c:v>
                </c:pt>
                <c:pt idx="134">
                  <c:v>26</c:v>
                </c:pt>
                <c:pt idx="135">
                  <c:v>25</c:v>
                </c:pt>
                <c:pt idx="136">
                  <c:v>31</c:v>
                </c:pt>
                <c:pt idx="137">
                  <c:v>36</c:v>
                </c:pt>
                <c:pt idx="141">
                  <c:v>30</c:v>
                </c:pt>
                <c:pt idx="142">
                  <c:v>26</c:v>
                </c:pt>
                <c:pt idx="143">
                  <c:v>31</c:v>
                </c:pt>
                <c:pt idx="144">
                  <c:v>28</c:v>
                </c:pt>
                <c:pt idx="145">
                  <c:v>26</c:v>
                </c:pt>
                <c:pt idx="146">
                  <c:v>23</c:v>
                </c:pt>
                <c:pt idx="147">
                  <c:v>29</c:v>
                </c:pt>
                <c:pt idx="148">
                  <c:v>24</c:v>
                </c:pt>
                <c:pt idx="149">
                  <c:v>25</c:v>
                </c:pt>
                <c:pt idx="150">
                  <c:v>30</c:v>
                </c:pt>
                <c:pt idx="151">
                  <c:v>30</c:v>
                </c:pt>
                <c:pt idx="152">
                  <c:v>28</c:v>
                </c:pt>
                <c:pt idx="153">
                  <c:v>29</c:v>
                </c:pt>
                <c:pt idx="154">
                  <c:v>25</c:v>
                </c:pt>
                <c:pt idx="155">
                  <c:v>26</c:v>
                </c:pt>
                <c:pt idx="156">
                  <c:v>26</c:v>
                </c:pt>
                <c:pt idx="157">
                  <c:v>25</c:v>
                </c:pt>
                <c:pt idx="158">
                  <c:v>28</c:v>
                </c:pt>
                <c:pt idx="159">
                  <c:v>37</c:v>
                </c:pt>
                <c:pt idx="160">
                  <c:v>22</c:v>
                </c:pt>
                <c:pt idx="161">
                  <c:v>29</c:v>
                </c:pt>
                <c:pt idx="166">
                  <c:v>42</c:v>
                </c:pt>
                <c:pt idx="167">
                  <c:v>33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43</c:v>
                </c:pt>
                <c:pt idx="1">
                  <c:v>53</c:v>
                </c:pt>
                <c:pt idx="2">
                  <c:v>40</c:v>
                </c:pt>
                <c:pt idx="3">
                  <c:v>42</c:v>
                </c:pt>
                <c:pt idx="4">
                  <c:v>48</c:v>
                </c:pt>
                <c:pt idx="5">
                  <c:v>51</c:v>
                </c:pt>
                <c:pt idx="6">
                  <c:v>53</c:v>
                </c:pt>
                <c:pt idx="7">
                  <c:v>51</c:v>
                </c:pt>
                <c:pt idx="8">
                  <c:v>47</c:v>
                </c:pt>
                <c:pt idx="9">
                  <c:v>44</c:v>
                </c:pt>
                <c:pt idx="10">
                  <c:v>52</c:v>
                </c:pt>
                <c:pt idx="11">
                  <c:v>45</c:v>
                </c:pt>
                <c:pt idx="12">
                  <c:v>43</c:v>
                </c:pt>
                <c:pt idx="13">
                  <c:v>52</c:v>
                </c:pt>
                <c:pt idx="14">
                  <c:v>37</c:v>
                </c:pt>
                <c:pt idx="15">
                  <c:v>41</c:v>
                </c:pt>
                <c:pt idx="16">
                  <c:v>46</c:v>
                </c:pt>
                <c:pt idx="17">
                  <c:v>42</c:v>
                </c:pt>
                <c:pt idx="21">
                  <c:v>38</c:v>
                </c:pt>
                <c:pt idx="22">
                  <c:v>47</c:v>
                </c:pt>
                <c:pt idx="23">
                  <c:v>46</c:v>
                </c:pt>
                <c:pt idx="24">
                  <c:v>49</c:v>
                </c:pt>
                <c:pt idx="25">
                  <c:v>42</c:v>
                </c:pt>
                <c:pt idx="26">
                  <c:v>39</c:v>
                </c:pt>
                <c:pt idx="27">
                  <c:v>43</c:v>
                </c:pt>
                <c:pt idx="28">
                  <c:v>44</c:v>
                </c:pt>
                <c:pt idx="29">
                  <c:v>48</c:v>
                </c:pt>
                <c:pt idx="30">
                  <c:v>46</c:v>
                </c:pt>
                <c:pt idx="31">
                  <c:v>46</c:v>
                </c:pt>
                <c:pt idx="32">
                  <c:v>48</c:v>
                </c:pt>
                <c:pt idx="33">
                  <c:v>52</c:v>
                </c:pt>
                <c:pt idx="34">
                  <c:v>52</c:v>
                </c:pt>
                <c:pt idx="35">
                  <c:v>49</c:v>
                </c:pt>
                <c:pt idx="36">
                  <c:v>46</c:v>
                </c:pt>
                <c:pt idx="37">
                  <c:v>46</c:v>
                </c:pt>
                <c:pt idx="38">
                  <c:v>40</c:v>
                </c:pt>
                <c:pt idx="39">
                  <c:v>53</c:v>
                </c:pt>
                <c:pt idx="40">
                  <c:v>40</c:v>
                </c:pt>
                <c:pt idx="41">
                  <c:v>43</c:v>
                </c:pt>
                <c:pt idx="42">
                  <c:v>41</c:v>
                </c:pt>
                <c:pt idx="43">
                  <c:v>42</c:v>
                </c:pt>
                <c:pt idx="44">
                  <c:v>34</c:v>
                </c:pt>
                <c:pt idx="45">
                  <c:v>9</c:v>
                </c:pt>
                <c:pt idx="46">
                  <c:v>41</c:v>
                </c:pt>
                <c:pt idx="47">
                  <c:v>39</c:v>
                </c:pt>
                <c:pt idx="48">
                  <c:v>53</c:v>
                </c:pt>
                <c:pt idx="49">
                  <c:v>46</c:v>
                </c:pt>
                <c:pt idx="50">
                  <c:v>42</c:v>
                </c:pt>
                <c:pt idx="51">
                  <c:v>42</c:v>
                </c:pt>
                <c:pt idx="52">
                  <c:v>46</c:v>
                </c:pt>
                <c:pt idx="53">
                  <c:v>51</c:v>
                </c:pt>
                <c:pt idx="54">
                  <c:v>45</c:v>
                </c:pt>
                <c:pt idx="55">
                  <c:v>52</c:v>
                </c:pt>
                <c:pt idx="56">
                  <c:v>44</c:v>
                </c:pt>
                <c:pt idx="57">
                  <c:v>47</c:v>
                </c:pt>
                <c:pt idx="58">
                  <c:v>38</c:v>
                </c:pt>
                <c:pt idx="59">
                  <c:v>45</c:v>
                </c:pt>
                <c:pt idx="60">
                  <c:v>42</c:v>
                </c:pt>
                <c:pt idx="61">
                  <c:v>39</c:v>
                </c:pt>
                <c:pt idx="62">
                  <c:v>40</c:v>
                </c:pt>
                <c:pt idx="63">
                  <c:v>27</c:v>
                </c:pt>
                <c:pt idx="64">
                  <c:v>42</c:v>
                </c:pt>
                <c:pt idx="65">
                  <c:v>35</c:v>
                </c:pt>
                <c:pt idx="67">
                  <c:v>11</c:v>
                </c:pt>
                <c:pt idx="69">
                  <c:v>33</c:v>
                </c:pt>
                <c:pt idx="70">
                  <c:v>47</c:v>
                </c:pt>
                <c:pt idx="71">
                  <c:v>44</c:v>
                </c:pt>
                <c:pt idx="72">
                  <c:v>45</c:v>
                </c:pt>
                <c:pt idx="73">
                  <c:v>53</c:v>
                </c:pt>
                <c:pt idx="74">
                  <c:v>42</c:v>
                </c:pt>
                <c:pt idx="75">
                  <c:v>56</c:v>
                </c:pt>
                <c:pt idx="76">
                  <c:v>40</c:v>
                </c:pt>
                <c:pt idx="77">
                  <c:v>44</c:v>
                </c:pt>
                <c:pt idx="78">
                  <c:v>43</c:v>
                </c:pt>
                <c:pt idx="79">
                  <c:v>54</c:v>
                </c:pt>
                <c:pt idx="80">
                  <c:v>47</c:v>
                </c:pt>
                <c:pt idx="81">
                  <c:v>48</c:v>
                </c:pt>
                <c:pt idx="82">
                  <c:v>42</c:v>
                </c:pt>
                <c:pt idx="83">
                  <c:v>45</c:v>
                </c:pt>
                <c:pt idx="84">
                  <c:v>42</c:v>
                </c:pt>
                <c:pt idx="85">
                  <c:v>40</c:v>
                </c:pt>
                <c:pt idx="86">
                  <c:v>36</c:v>
                </c:pt>
                <c:pt idx="87">
                  <c:v>42</c:v>
                </c:pt>
                <c:pt idx="88">
                  <c:v>35</c:v>
                </c:pt>
                <c:pt idx="90">
                  <c:v>34</c:v>
                </c:pt>
                <c:pt idx="92">
                  <c:v>38</c:v>
                </c:pt>
                <c:pt idx="93">
                  <c:v>30</c:v>
                </c:pt>
                <c:pt idx="94">
                  <c:v>24</c:v>
                </c:pt>
                <c:pt idx="95">
                  <c:v>44</c:v>
                </c:pt>
                <c:pt idx="96">
                  <c:v>49</c:v>
                </c:pt>
                <c:pt idx="97">
                  <c:v>53</c:v>
                </c:pt>
                <c:pt idx="98">
                  <c:v>46</c:v>
                </c:pt>
                <c:pt idx="99">
                  <c:v>46</c:v>
                </c:pt>
                <c:pt idx="100">
                  <c:v>50</c:v>
                </c:pt>
                <c:pt idx="101">
                  <c:v>48</c:v>
                </c:pt>
                <c:pt idx="102">
                  <c:v>51</c:v>
                </c:pt>
                <c:pt idx="103">
                  <c:v>51</c:v>
                </c:pt>
                <c:pt idx="104">
                  <c:v>45</c:v>
                </c:pt>
                <c:pt idx="105">
                  <c:v>51</c:v>
                </c:pt>
                <c:pt idx="106">
                  <c:v>47</c:v>
                </c:pt>
                <c:pt idx="107">
                  <c:v>41</c:v>
                </c:pt>
                <c:pt idx="108">
                  <c:v>43</c:v>
                </c:pt>
                <c:pt idx="109">
                  <c:v>41</c:v>
                </c:pt>
                <c:pt idx="110">
                  <c:v>46</c:v>
                </c:pt>
                <c:pt idx="111">
                  <c:v>39</c:v>
                </c:pt>
                <c:pt idx="112">
                  <c:v>29</c:v>
                </c:pt>
                <c:pt idx="113">
                  <c:v>32</c:v>
                </c:pt>
                <c:pt idx="114">
                  <c:v>42</c:v>
                </c:pt>
                <c:pt idx="116">
                  <c:v>42</c:v>
                </c:pt>
                <c:pt idx="117">
                  <c:v>14</c:v>
                </c:pt>
                <c:pt idx="118">
                  <c:v>16</c:v>
                </c:pt>
                <c:pt idx="119">
                  <c:v>48</c:v>
                </c:pt>
                <c:pt idx="120">
                  <c:v>41</c:v>
                </c:pt>
                <c:pt idx="121">
                  <c:v>46</c:v>
                </c:pt>
                <c:pt idx="122">
                  <c:v>42</c:v>
                </c:pt>
                <c:pt idx="123">
                  <c:v>43</c:v>
                </c:pt>
                <c:pt idx="124">
                  <c:v>45</c:v>
                </c:pt>
                <c:pt idx="125">
                  <c:v>65</c:v>
                </c:pt>
                <c:pt idx="126">
                  <c:v>41</c:v>
                </c:pt>
                <c:pt idx="127">
                  <c:v>51</c:v>
                </c:pt>
                <c:pt idx="128">
                  <c:v>47</c:v>
                </c:pt>
                <c:pt idx="129">
                  <c:v>48</c:v>
                </c:pt>
                <c:pt idx="130">
                  <c:v>55</c:v>
                </c:pt>
                <c:pt idx="131">
                  <c:v>52</c:v>
                </c:pt>
                <c:pt idx="132">
                  <c:v>43</c:v>
                </c:pt>
                <c:pt idx="133">
                  <c:v>47</c:v>
                </c:pt>
                <c:pt idx="134">
                  <c:v>47</c:v>
                </c:pt>
                <c:pt idx="135">
                  <c:v>43</c:v>
                </c:pt>
                <c:pt idx="136">
                  <c:v>39</c:v>
                </c:pt>
                <c:pt idx="137">
                  <c:v>37</c:v>
                </c:pt>
                <c:pt idx="141">
                  <c:v>31</c:v>
                </c:pt>
                <c:pt idx="142">
                  <c:v>52</c:v>
                </c:pt>
                <c:pt idx="143">
                  <c:v>49</c:v>
                </c:pt>
                <c:pt idx="144">
                  <c:v>47</c:v>
                </c:pt>
                <c:pt idx="145">
                  <c:v>46</c:v>
                </c:pt>
                <c:pt idx="146">
                  <c:v>49</c:v>
                </c:pt>
                <c:pt idx="147">
                  <c:v>46</c:v>
                </c:pt>
                <c:pt idx="148">
                  <c:v>41</c:v>
                </c:pt>
                <c:pt idx="149">
                  <c:v>43</c:v>
                </c:pt>
                <c:pt idx="150">
                  <c:v>48</c:v>
                </c:pt>
                <c:pt idx="151">
                  <c:v>48</c:v>
                </c:pt>
                <c:pt idx="152">
                  <c:v>45</c:v>
                </c:pt>
                <c:pt idx="153">
                  <c:v>47</c:v>
                </c:pt>
                <c:pt idx="154">
                  <c:v>41</c:v>
                </c:pt>
                <c:pt idx="155">
                  <c:v>51</c:v>
                </c:pt>
                <c:pt idx="156">
                  <c:v>44</c:v>
                </c:pt>
                <c:pt idx="157">
                  <c:v>42</c:v>
                </c:pt>
                <c:pt idx="158">
                  <c:v>42</c:v>
                </c:pt>
                <c:pt idx="159">
                  <c:v>47</c:v>
                </c:pt>
                <c:pt idx="160">
                  <c:v>48</c:v>
                </c:pt>
                <c:pt idx="161">
                  <c:v>30</c:v>
                </c:pt>
                <c:pt idx="166">
                  <c:v>55</c:v>
                </c:pt>
                <c:pt idx="167">
                  <c:v>48</c:v>
                </c:pt>
                <c:pt idx="168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40816"/>
        <c:axId val="373654536"/>
      </c:lineChart>
      <c:catAx>
        <c:axId val="37354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3654536"/>
        <c:crosses val="autoZero"/>
        <c:auto val="1"/>
        <c:lblAlgn val="ctr"/>
        <c:lblOffset val="100"/>
        <c:noMultiLvlLbl val="1"/>
      </c:catAx>
      <c:valAx>
        <c:axId val="373654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3540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55</c:v>
                </c:pt>
                <c:pt idx="2">
                  <c:v>53</c:v>
                </c:pt>
                <c:pt idx="3">
                  <c:v>53</c:v>
                </c:pt>
                <c:pt idx="4">
                  <c:v>56</c:v>
                </c:pt>
                <c:pt idx="5">
                  <c:v>53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72088"/>
        <c:axId val="359268560"/>
      </c:lineChart>
      <c:catAx>
        <c:axId val="35927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68560"/>
        <c:crosses val="autoZero"/>
        <c:auto val="1"/>
        <c:lblAlgn val="ctr"/>
        <c:lblOffset val="100"/>
        <c:noMultiLvlLbl val="1"/>
      </c:catAx>
      <c:valAx>
        <c:axId val="35926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72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27</c:v>
                </c:pt>
                <c:pt idx="2">
                  <c:v>32</c:v>
                </c:pt>
                <c:pt idx="3">
                  <c:v>26</c:v>
                </c:pt>
                <c:pt idx="4">
                  <c:v>28</c:v>
                </c:pt>
                <c:pt idx="5">
                  <c:v>31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24</c:v>
                </c:pt>
                <c:pt idx="21">
                  <c:v>26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38</c:v>
                </c:pt>
                <c:pt idx="4">
                  <c:v>55</c:v>
                </c:pt>
                <c:pt idx="5">
                  <c:v>49</c:v>
                </c:pt>
                <c:pt idx="6">
                  <c:v>53</c:v>
                </c:pt>
                <c:pt idx="7">
                  <c:v>53</c:v>
                </c:pt>
                <c:pt idx="8">
                  <c:v>49</c:v>
                </c:pt>
                <c:pt idx="9">
                  <c:v>56</c:v>
                </c:pt>
                <c:pt idx="10">
                  <c:v>50</c:v>
                </c:pt>
                <c:pt idx="11">
                  <c:v>65</c:v>
                </c:pt>
                <c:pt idx="12">
                  <c:v>53</c:v>
                </c:pt>
                <c:pt idx="13">
                  <c:v>54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52</c:v>
                </c:pt>
                <c:pt idx="18">
                  <c:v>46</c:v>
                </c:pt>
                <c:pt idx="19">
                  <c:v>52</c:v>
                </c:pt>
                <c:pt idx="20">
                  <c:v>47</c:v>
                </c:pt>
                <c:pt idx="21">
                  <c:v>53</c:v>
                </c:pt>
                <c:pt idx="22">
                  <c:v>48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67384"/>
        <c:axId val="359267776"/>
      </c:lineChart>
      <c:catAx>
        <c:axId val="35926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67776"/>
        <c:crosses val="autoZero"/>
        <c:auto val="1"/>
        <c:lblAlgn val="ctr"/>
        <c:lblOffset val="100"/>
        <c:noMultiLvlLbl val="1"/>
      </c:catAx>
      <c:valAx>
        <c:axId val="35926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67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39</c:v>
                </c:pt>
                <c:pt idx="1">
                  <c:v>36</c:v>
                </c:pt>
                <c:pt idx="2">
                  <c:v>35</c:v>
                </c:pt>
                <c:pt idx="3">
                  <c:v>34</c:v>
                </c:pt>
                <c:pt idx="4">
                  <c:v>33</c:v>
                </c:pt>
                <c:pt idx="5">
                  <c:v>37</c:v>
                </c:pt>
                <c:pt idx="6">
                  <c:v>37</c:v>
                </c:pt>
                <c:pt idx="7">
                  <c:v>39</c:v>
                </c:pt>
                <c:pt idx="8">
                  <c:v>38</c:v>
                </c:pt>
                <c:pt idx="9">
                  <c:v>33</c:v>
                </c:pt>
                <c:pt idx="10">
                  <c:v>37</c:v>
                </c:pt>
                <c:pt idx="11">
                  <c:v>35</c:v>
                </c:pt>
                <c:pt idx="12">
                  <c:v>34</c:v>
                </c:pt>
                <c:pt idx="13">
                  <c:v>44</c:v>
                </c:pt>
                <c:pt idx="14">
                  <c:v>33</c:v>
                </c:pt>
                <c:pt idx="15">
                  <c:v>33</c:v>
                </c:pt>
                <c:pt idx="16">
                  <c:v>46</c:v>
                </c:pt>
                <c:pt idx="17">
                  <c:v>39</c:v>
                </c:pt>
                <c:pt idx="21">
                  <c:v>37</c:v>
                </c:pt>
                <c:pt idx="22">
                  <c:v>47</c:v>
                </c:pt>
                <c:pt idx="23">
                  <c:v>42</c:v>
                </c:pt>
                <c:pt idx="24">
                  <c:v>39</c:v>
                </c:pt>
                <c:pt idx="25">
                  <c:v>35</c:v>
                </c:pt>
                <c:pt idx="26">
                  <c:v>33</c:v>
                </c:pt>
                <c:pt idx="27">
                  <c:v>37</c:v>
                </c:pt>
                <c:pt idx="28">
                  <c:v>35</c:v>
                </c:pt>
                <c:pt idx="29">
                  <c:v>38</c:v>
                </c:pt>
                <c:pt idx="30">
                  <c:v>39</c:v>
                </c:pt>
                <c:pt idx="31">
                  <c:v>36</c:v>
                </c:pt>
                <c:pt idx="32">
                  <c:v>37</c:v>
                </c:pt>
                <c:pt idx="33">
                  <c:v>37</c:v>
                </c:pt>
                <c:pt idx="34">
                  <c:v>38</c:v>
                </c:pt>
                <c:pt idx="35">
                  <c:v>37</c:v>
                </c:pt>
                <c:pt idx="36">
                  <c:v>42</c:v>
                </c:pt>
                <c:pt idx="37">
                  <c:v>37</c:v>
                </c:pt>
                <c:pt idx="38">
                  <c:v>34</c:v>
                </c:pt>
                <c:pt idx="39">
                  <c:v>36</c:v>
                </c:pt>
                <c:pt idx="40">
                  <c:v>37</c:v>
                </c:pt>
                <c:pt idx="41">
                  <c:v>41</c:v>
                </c:pt>
                <c:pt idx="42">
                  <c:v>41</c:v>
                </c:pt>
                <c:pt idx="43">
                  <c:v>39</c:v>
                </c:pt>
                <c:pt idx="44">
                  <c:v>34</c:v>
                </c:pt>
                <c:pt idx="45">
                  <c:v>9</c:v>
                </c:pt>
                <c:pt idx="46">
                  <c:v>39</c:v>
                </c:pt>
                <c:pt idx="47">
                  <c:v>31</c:v>
                </c:pt>
                <c:pt idx="48">
                  <c:v>38</c:v>
                </c:pt>
                <c:pt idx="49">
                  <c:v>39</c:v>
                </c:pt>
                <c:pt idx="50">
                  <c:v>34</c:v>
                </c:pt>
                <c:pt idx="51">
                  <c:v>35</c:v>
                </c:pt>
                <c:pt idx="52">
                  <c:v>35</c:v>
                </c:pt>
                <c:pt idx="53">
                  <c:v>38</c:v>
                </c:pt>
                <c:pt idx="54">
                  <c:v>37</c:v>
                </c:pt>
                <c:pt idx="55">
                  <c:v>39</c:v>
                </c:pt>
                <c:pt idx="56">
                  <c:v>38</c:v>
                </c:pt>
                <c:pt idx="57">
                  <c:v>35</c:v>
                </c:pt>
                <c:pt idx="58">
                  <c:v>35</c:v>
                </c:pt>
                <c:pt idx="59">
                  <c:v>36</c:v>
                </c:pt>
                <c:pt idx="60">
                  <c:v>36</c:v>
                </c:pt>
                <c:pt idx="61">
                  <c:v>33</c:v>
                </c:pt>
                <c:pt idx="62">
                  <c:v>33</c:v>
                </c:pt>
                <c:pt idx="63">
                  <c:v>17</c:v>
                </c:pt>
                <c:pt idx="64">
                  <c:v>37</c:v>
                </c:pt>
                <c:pt idx="65">
                  <c:v>35</c:v>
                </c:pt>
                <c:pt idx="67">
                  <c:v>11</c:v>
                </c:pt>
                <c:pt idx="69">
                  <c:v>33</c:v>
                </c:pt>
                <c:pt idx="70">
                  <c:v>45</c:v>
                </c:pt>
                <c:pt idx="71">
                  <c:v>37</c:v>
                </c:pt>
                <c:pt idx="72">
                  <c:v>37</c:v>
                </c:pt>
                <c:pt idx="73">
                  <c:v>34</c:v>
                </c:pt>
                <c:pt idx="74">
                  <c:v>34</c:v>
                </c:pt>
                <c:pt idx="75">
                  <c:v>35</c:v>
                </c:pt>
                <c:pt idx="76">
                  <c:v>35</c:v>
                </c:pt>
                <c:pt idx="77">
                  <c:v>37</c:v>
                </c:pt>
                <c:pt idx="78">
                  <c:v>36</c:v>
                </c:pt>
                <c:pt idx="79">
                  <c:v>40</c:v>
                </c:pt>
                <c:pt idx="80">
                  <c:v>38</c:v>
                </c:pt>
                <c:pt idx="81">
                  <c:v>35</c:v>
                </c:pt>
                <c:pt idx="82">
                  <c:v>36</c:v>
                </c:pt>
                <c:pt idx="83">
                  <c:v>36</c:v>
                </c:pt>
                <c:pt idx="84">
                  <c:v>32</c:v>
                </c:pt>
                <c:pt idx="85">
                  <c:v>35</c:v>
                </c:pt>
                <c:pt idx="86">
                  <c:v>34</c:v>
                </c:pt>
                <c:pt idx="87">
                  <c:v>35</c:v>
                </c:pt>
                <c:pt idx="88">
                  <c:v>29</c:v>
                </c:pt>
                <c:pt idx="90">
                  <c:v>34</c:v>
                </c:pt>
                <c:pt idx="92">
                  <c:v>38</c:v>
                </c:pt>
                <c:pt idx="93">
                  <c:v>30</c:v>
                </c:pt>
                <c:pt idx="94">
                  <c:v>15</c:v>
                </c:pt>
                <c:pt idx="95">
                  <c:v>40</c:v>
                </c:pt>
                <c:pt idx="96">
                  <c:v>36</c:v>
                </c:pt>
                <c:pt idx="97">
                  <c:v>35</c:v>
                </c:pt>
                <c:pt idx="98">
                  <c:v>36</c:v>
                </c:pt>
                <c:pt idx="99">
                  <c:v>36</c:v>
                </c:pt>
                <c:pt idx="100">
                  <c:v>38</c:v>
                </c:pt>
                <c:pt idx="101">
                  <c:v>37</c:v>
                </c:pt>
                <c:pt idx="102">
                  <c:v>37</c:v>
                </c:pt>
                <c:pt idx="103">
                  <c:v>41</c:v>
                </c:pt>
                <c:pt idx="104">
                  <c:v>37</c:v>
                </c:pt>
                <c:pt idx="105">
                  <c:v>38</c:v>
                </c:pt>
                <c:pt idx="106">
                  <c:v>32</c:v>
                </c:pt>
                <c:pt idx="107">
                  <c:v>34</c:v>
                </c:pt>
                <c:pt idx="108">
                  <c:v>37</c:v>
                </c:pt>
                <c:pt idx="109">
                  <c:v>36</c:v>
                </c:pt>
                <c:pt idx="110">
                  <c:v>36</c:v>
                </c:pt>
                <c:pt idx="111">
                  <c:v>37</c:v>
                </c:pt>
                <c:pt idx="112">
                  <c:v>26</c:v>
                </c:pt>
                <c:pt idx="113">
                  <c:v>31</c:v>
                </c:pt>
                <c:pt idx="114">
                  <c:v>42</c:v>
                </c:pt>
                <c:pt idx="116">
                  <c:v>42</c:v>
                </c:pt>
                <c:pt idx="117">
                  <c:v>14</c:v>
                </c:pt>
                <c:pt idx="118">
                  <c:v>14</c:v>
                </c:pt>
                <c:pt idx="119">
                  <c:v>39</c:v>
                </c:pt>
                <c:pt idx="120">
                  <c:v>36</c:v>
                </c:pt>
                <c:pt idx="121">
                  <c:v>38</c:v>
                </c:pt>
                <c:pt idx="122">
                  <c:v>35</c:v>
                </c:pt>
                <c:pt idx="123">
                  <c:v>34</c:v>
                </c:pt>
                <c:pt idx="124">
                  <c:v>39</c:v>
                </c:pt>
                <c:pt idx="125">
                  <c:v>35</c:v>
                </c:pt>
                <c:pt idx="126">
                  <c:v>35</c:v>
                </c:pt>
                <c:pt idx="127">
                  <c:v>39</c:v>
                </c:pt>
                <c:pt idx="128">
                  <c:v>38</c:v>
                </c:pt>
                <c:pt idx="129">
                  <c:v>38</c:v>
                </c:pt>
                <c:pt idx="130">
                  <c:v>40</c:v>
                </c:pt>
                <c:pt idx="131">
                  <c:v>39</c:v>
                </c:pt>
                <c:pt idx="132">
                  <c:v>37</c:v>
                </c:pt>
                <c:pt idx="133">
                  <c:v>41</c:v>
                </c:pt>
                <c:pt idx="134">
                  <c:v>35</c:v>
                </c:pt>
                <c:pt idx="135">
                  <c:v>40</c:v>
                </c:pt>
                <c:pt idx="136">
                  <c:v>37</c:v>
                </c:pt>
                <c:pt idx="137">
                  <c:v>37</c:v>
                </c:pt>
                <c:pt idx="141">
                  <c:v>31</c:v>
                </c:pt>
                <c:pt idx="142">
                  <c:v>36</c:v>
                </c:pt>
                <c:pt idx="143">
                  <c:v>39</c:v>
                </c:pt>
                <c:pt idx="144">
                  <c:v>37</c:v>
                </c:pt>
                <c:pt idx="145">
                  <c:v>32</c:v>
                </c:pt>
                <c:pt idx="146">
                  <c:v>32</c:v>
                </c:pt>
                <c:pt idx="147">
                  <c:v>35</c:v>
                </c:pt>
                <c:pt idx="148">
                  <c:v>34</c:v>
                </c:pt>
                <c:pt idx="149">
                  <c:v>32</c:v>
                </c:pt>
                <c:pt idx="150">
                  <c:v>38</c:v>
                </c:pt>
                <c:pt idx="151">
                  <c:v>39</c:v>
                </c:pt>
                <c:pt idx="152">
                  <c:v>36</c:v>
                </c:pt>
                <c:pt idx="153">
                  <c:v>36</c:v>
                </c:pt>
                <c:pt idx="154">
                  <c:v>34</c:v>
                </c:pt>
                <c:pt idx="155">
                  <c:v>36</c:v>
                </c:pt>
                <c:pt idx="156">
                  <c:v>33</c:v>
                </c:pt>
                <c:pt idx="157">
                  <c:v>36</c:v>
                </c:pt>
                <c:pt idx="158">
                  <c:v>36</c:v>
                </c:pt>
                <c:pt idx="159">
                  <c:v>43</c:v>
                </c:pt>
                <c:pt idx="160">
                  <c:v>47</c:v>
                </c:pt>
                <c:pt idx="161">
                  <c:v>30</c:v>
                </c:pt>
                <c:pt idx="166">
                  <c:v>48</c:v>
                </c:pt>
                <c:pt idx="167">
                  <c:v>42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25</c:v>
                </c:pt>
                <c:pt idx="5">
                  <c:v>28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24</c:v>
                </c:pt>
                <c:pt idx="10">
                  <c:v>29</c:v>
                </c:pt>
                <c:pt idx="11">
                  <c:v>31</c:v>
                </c:pt>
                <c:pt idx="12">
                  <c:v>29</c:v>
                </c:pt>
                <c:pt idx="13">
                  <c:v>35</c:v>
                </c:pt>
                <c:pt idx="14">
                  <c:v>26</c:v>
                </c:pt>
                <c:pt idx="15">
                  <c:v>25</c:v>
                </c:pt>
                <c:pt idx="16">
                  <c:v>43</c:v>
                </c:pt>
                <c:pt idx="17">
                  <c:v>29</c:v>
                </c:pt>
                <c:pt idx="21">
                  <c:v>35</c:v>
                </c:pt>
                <c:pt idx="22">
                  <c:v>30</c:v>
                </c:pt>
                <c:pt idx="23">
                  <c:v>35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31</c:v>
                </c:pt>
                <c:pt idx="28">
                  <c:v>29</c:v>
                </c:pt>
                <c:pt idx="29">
                  <c:v>32</c:v>
                </c:pt>
                <c:pt idx="30">
                  <c:v>32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27</c:v>
                </c:pt>
                <c:pt idx="36">
                  <c:v>34</c:v>
                </c:pt>
                <c:pt idx="37">
                  <c:v>26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35</c:v>
                </c:pt>
                <c:pt idx="42">
                  <c:v>40</c:v>
                </c:pt>
                <c:pt idx="43">
                  <c:v>29</c:v>
                </c:pt>
                <c:pt idx="44">
                  <c:v>34</c:v>
                </c:pt>
                <c:pt idx="45">
                  <c:v>9</c:v>
                </c:pt>
                <c:pt idx="46">
                  <c:v>18</c:v>
                </c:pt>
                <c:pt idx="47">
                  <c:v>27</c:v>
                </c:pt>
                <c:pt idx="48">
                  <c:v>28</c:v>
                </c:pt>
                <c:pt idx="49">
                  <c:v>25</c:v>
                </c:pt>
                <c:pt idx="50">
                  <c:v>28</c:v>
                </c:pt>
                <c:pt idx="51">
                  <c:v>25</c:v>
                </c:pt>
                <c:pt idx="52">
                  <c:v>30</c:v>
                </c:pt>
                <c:pt idx="53">
                  <c:v>28</c:v>
                </c:pt>
                <c:pt idx="54">
                  <c:v>29</c:v>
                </c:pt>
                <c:pt idx="55">
                  <c:v>30</c:v>
                </c:pt>
                <c:pt idx="56">
                  <c:v>27</c:v>
                </c:pt>
                <c:pt idx="57">
                  <c:v>29</c:v>
                </c:pt>
                <c:pt idx="58">
                  <c:v>31</c:v>
                </c:pt>
                <c:pt idx="59">
                  <c:v>31</c:v>
                </c:pt>
                <c:pt idx="60">
                  <c:v>29</c:v>
                </c:pt>
                <c:pt idx="61">
                  <c:v>23</c:v>
                </c:pt>
                <c:pt idx="62">
                  <c:v>9</c:v>
                </c:pt>
                <c:pt idx="63">
                  <c:v>15</c:v>
                </c:pt>
                <c:pt idx="64">
                  <c:v>31</c:v>
                </c:pt>
                <c:pt idx="65">
                  <c:v>30</c:v>
                </c:pt>
                <c:pt idx="67">
                  <c:v>11</c:v>
                </c:pt>
                <c:pt idx="69">
                  <c:v>30</c:v>
                </c:pt>
                <c:pt idx="70">
                  <c:v>15</c:v>
                </c:pt>
                <c:pt idx="71">
                  <c:v>33</c:v>
                </c:pt>
                <c:pt idx="72">
                  <c:v>23</c:v>
                </c:pt>
                <c:pt idx="73">
                  <c:v>26</c:v>
                </c:pt>
                <c:pt idx="74">
                  <c:v>29</c:v>
                </c:pt>
                <c:pt idx="75">
                  <c:v>29</c:v>
                </c:pt>
                <c:pt idx="76">
                  <c:v>25</c:v>
                </c:pt>
                <c:pt idx="77">
                  <c:v>27</c:v>
                </c:pt>
                <c:pt idx="78">
                  <c:v>25</c:v>
                </c:pt>
                <c:pt idx="79">
                  <c:v>25</c:v>
                </c:pt>
                <c:pt idx="80">
                  <c:v>31</c:v>
                </c:pt>
                <c:pt idx="81">
                  <c:v>30</c:v>
                </c:pt>
                <c:pt idx="82">
                  <c:v>28</c:v>
                </c:pt>
                <c:pt idx="83">
                  <c:v>28</c:v>
                </c:pt>
                <c:pt idx="84">
                  <c:v>24</c:v>
                </c:pt>
                <c:pt idx="85">
                  <c:v>27</c:v>
                </c:pt>
                <c:pt idx="86">
                  <c:v>13</c:v>
                </c:pt>
                <c:pt idx="87">
                  <c:v>26</c:v>
                </c:pt>
                <c:pt idx="88">
                  <c:v>25</c:v>
                </c:pt>
                <c:pt idx="90">
                  <c:v>31</c:v>
                </c:pt>
                <c:pt idx="92">
                  <c:v>37</c:v>
                </c:pt>
                <c:pt idx="93">
                  <c:v>25</c:v>
                </c:pt>
                <c:pt idx="94">
                  <c:v>11</c:v>
                </c:pt>
                <c:pt idx="95">
                  <c:v>30</c:v>
                </c:pt>
                <c:pt idx="96">
                  <c:v>28</c:v>
                </c:pt>
                <c:pt idx="97">
                  <c:v>29</c:v>
                </c:pt>
                <c:pt idx="98">
                  <c:v>27</c:v>
                </c:pt>
                <c:pt idx="99">
                  <c:v>29</c:v>
                </c:pt>
                <c:pt idx="100">
                  <c:v>30</c:v>
                </c:pt>
                <c:pt idx="101">
                  <c:v>28</c:v>
                </c:pt>
                <c:pt idx="102">
                  <c:v>25</c:v>
                </c:pt>
                <c:pt idx="103">
                  <c:v>27</c:v>
                </c:pt>
                <c:pt idx="104">
                  <c:v>33</c:v>
                </c:pt>
                <c:pt idx="105">
                  <c:v>30</c:v>
                </c:pt>
                <c:pt idx="106">
                  <c:v>27</c:v>
                </c:pt>
                <c:pt idx="107">
                  <c:v>30</c:v>
                </c:pt>
                <c:pt idx="108">
                  <c:v>29</c:v>
                </c:pt>
                <c:pt idx="109">
                  <c:v>21</c:v>
                </c:pt>
                <c:pt idx="110">
                  <c:v>25</c:v>
                </c:pt>
                <c:pt idx="111">
                  <c:v>31</c:v>
                </c:pt>
                <c:pt idx="112">
                  <c:v>24</c:v>
                </c:pt>
                <c:pt idx="113">
                  <c:v>29</c:v>
                </c:pt>
                <c:pt idx="114">
                  <c:v>33</c:v>
                </c:pt>
                <c:pt idx="116">
                  <c:v>36</c:v>
                </c:pt>
                <c:pt idx="117">
                  <c:v>14</c:v>
                </c:pt>
                <c:pt idx="118">
                  <c:v>13</c:v>
                </c:pt>
                <c:pt idx="119">
                  <c:v>27</c:v>
                </c:pt>
                <c:pt idx="120">
                  <c:v>27</c:v>
                </c:pt>
                <c:pt idx="121">
                  <c:v>29</c:v>
                </c:pt>
                <c:pt idx="122">
                  <c:v>30</c:v>
                </c:pt>
                <c:pt idx="123">
                  <c:v>29</c:v>
                </c:pt>
                <c:pt idx="124">
                  <c:v>30</c:v>
                </c:pt>
                <c:pt idx="125">
                  <c:v>29</c:v>
                </c:pt>
                <c:pt idx="126">
                  <c:v>29</c:v>
                </c:pt>
                <c:pt idx="127">
                  <c:v>35</c:v>
                </c:pt>
                <c:pt idx="128">
                  <c:v>33</c:v>
                </c:pt>
                <c:pt idx="129">
                  <c:v>31</c:v>
                </c:pt>
                <c:pt idx="130">
                  <c:v>29</c:v>
                </c:pt>
                <c:pt idx="131">
                  <c:v>32</c:v>
                </c:pt>
                <c:pt idx="132">
                  <c:v>29</c:v>
                </c:pt>
                <c:pt idx="133">
                  <c:v>30</c:v>
                </c:pt>
                <c:pt idx="134">
                  <c:v>31</c:v>
                </c:pt>
                <c:pt idx="135">
                  <c:v>19</c:v>
                </c:pt>
                <c:pt idx="136">
                  <c:v>36</c:v>
                </c:pt>
                <c:pt idx="137">
                  <c:v>37</c:v>
                </c:pt>
                <c:pt idx="141">
                  <c:v>29</c:v>
                </c:pt>
                <c:pt idx="142">
                  <c:v>23</c:v>
                </c:pt>
                <c:pt idx="143">
                  <c:v>31</c:v>
                </c:pt>
                <c:pt idx="144">
                  <c:v>29</c:v>
                </c:pt>
                <c:pt idx="145">
                  <c:v>28</c:v>
                </c:pt>
                <c:pt idx="146">
                  <c:v>23</c:v>
                </c:pt>
                <c:pt idx="147">
                  <c:v>31</c:v>
                </c:pt>
                <c:pt idx="148">
                  <c:v>23</c:v>
                </c:pt>
                <c:pt idx="149">
                  <c:v>25</c:v>
                </c:pt>
                <c:pt idx="150">
                  <c:v>31</c:v>
                </c:pt>
                <c:pt idx="151">
                  <c:v>29</c:v>
                </c:pt>
                <c:pt idx="152">
                  <c:v>30</c:v>
                </c:pt>
                <c:pt idx="153">
                  <c:v>31</c:v>
                </c:pt>
                <c:pt idx="154">
                  <c:v>26</c:v>
                </c:pt>
                <c:pt idx="155">
                  <c:v>29</c:v>
                </c:pt>
                <c:pt idx="156">
                  <c:v>29</c:v>
                </c:pt>
                <c:pt idx="157">
                  <c:v>26</c:v>
                </c:pt>
                <c:pt idx="158">
                  <c:v>35</c:v>
                </c:pt>
                <c:pt idx="159">
                  <c:v>38</c:v>
                </c:pt>
                <c:pt idx="160">
                  <c:v>16</c:v>
                </c:pt>
                <c:pt idx="161">
                  <c:v>30</c:v>
                </c:pt>
                <c:pt idx="166">
                  <c:v>45</c:v>
                </c:pt>
                <c:pt idx="167">
                  <c:v>35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23</c:v>
                </c:pt>
                <c:pt idx="2">
                  <c:v>24</c:v>
                </c:pt>
                <c:pt idx="3">
                  <c:v>20</c:v>
                </c:pt>
                <c:pt idx="4">
                  <c:v>21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19</c:v>
                </c:pt>
                <c:pt idx="9">
                  <c:v>17</c:v>
                </c:pt>
                <c:pt idx="10">
                  <c:v>23</c:v>
                </c:pt>
                <c:pt idx="11">
                  <c:v>27</c:v>
                </c:pt>
                <c:pt idx="12">
                  <c:v>20</c:v>
                </c:pt>
                <c:pt idx="13">
                  <c:v>25</c:v>
                </c:pt>
                <c:pt idx="14">
                  <c:v>18</c:v>
                </c:pt>
                <c:pt idx="15">
                  <c:v>19</c:v>
                </c:pt>
                <c:pt idx="16">
                  <c:v>13</c:v>
                </c:pt>
                <c:pt idx="17">
                  <c:v>29</c:v>
                </c:pt>
                <c:pt idx="21">
                  <c:v>12</c:v>
                </c:pt>
                <c:pt idx="22">
                  <c:v>20</c:v>
                </c:pt>
                <c:pt idx="23">
                  <c:v>31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28</c:v>
                </c:pt>
                <c:pt idx="30">
                  <c:v>29</c:v>
                </c:pt>
                <c:pt idx="31">
                  <c:v>25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35">
                  <c:v>19</c:v>
                </c:pt>
                <c:pt idx="36">
                  <c:v>32</c:v>
                </c:pt>
                <c:pt idx="37">
                  <c:v>16</c:v>
                </c:pt>
                <c:pt idx="38">
                  <c:v>17</c:v>
                </c:pt>
                <c:pt idx="39">
                  <c:v>15</c:v>
                </c:pt>
                <c:pt idx="40">
                  <c:v>24</c:v>
                </c:pt>
                <c:pt idx="41">
                  <c:v>32</c:v>
                </c:pt>
                <c:pt idx="42">
                  <c:v>40</c:v>
                </c:pt>
                <c:pt idx="43">
                  <c:v>28</c:v>
                </c:pt>
                <c:pt idx="44">
                  <c:v>34</c:v>
                </c:pt>
                <c:pt idx="45">
                  <c:v>9</c:v>
                </c:pt>
                <c:pt idx="46">
                  <c:v>14</c:v>
                </c:pt>
                <c:pt idx="47">
                  <c:v>26</c:v>
                </c:pt>
                <c:pt idx="48">
                  <c:v>18</c:v>
                </c:pt>
                <c:pt idx="49">
                  <c:v>17</c:v>
                </c:pt>
                <c:pt idx="50">
                  <c:v>21</c:v>
                </c:pt>
                <c:pt idx="51">
                  <c:v>15</c:v>
                </c:pt>
                <c:pt idx="52">
                  <c:v>18</c:v>
                </c:pt>
                <c:pt idx="53">
                  <c:v>19</c:v>
                </c:pt>
                <c:pt idx="54">
                  <c:v>16</c:v>
                </c:pt>
                <c:pt idx="55">
                  <c:v>17</c:v>
                </c:pt>
                <c:pt idx="56">
                  <c:v>18</c:v>
                </c:pt>
                <c:pt idx="57">
                  <c:v>20</c:v>
                </c:pt>
                <c:pt idx="58">
                  <c:v>28</c:v>
                </c:pt>
                <c:pt idx="59">
                  <c:v>25</c:v>
                </c:pt>
                <c:pt idx="60">
                  <c:v>19</c:v>
                </c:pt>
                <c:pt idx="61">
                  <c:v>18</c:v>
                </c:pt>
                <c:pt idx="62">
                  <c:v>9</c:v>
                </c:pt>
                <c:pt idx="63">
                  <c:v>12</c:v>
                </c:pt>
                <c:pt idx="64">
                  <c:v>27</c:v>
                </c:pt>
                <c:pt idx="65">
                  <c:v>19</c:v>
                </c:pt>
                <c:pt idx="67">
                  <c:v>11</c:v>
                </c:pt>
                <c:pt idx="69">
                  <c:v>30</c:v>
                </c:pt>
                <c:pt idx="70">
                  <c:v>15</c:v>
                </c:pt>
                <c:pt idx="71">
                  <c:v>32</c:v>
                </c:pt>
                <c:pt idx="72">
                  <c:v>13</c:v>
                </c:pt>
                <c:pt idx="73">
                  <c:v>20</c:v>
                </c:pt>
                <c:pt idx="74">
                  <c:v>23</c:v>
                </c:pt>
                <c:pt idx="75">
                  <c:v>24</c:v>
                </c:pt>
                <c:pt idx="76">
                  <c:v>22</c:v>
                </c:pt>
                <c:pt idx="77">
                  <c:v>22</c:v>
                </c:pt>
                <c:pt idx="78">
                  <c:v>17</c:v>
                </c:pt>
                <c:pt idx="79">
                  <c:v>22</c:v>
                </c:pt>
                <c:pt idx="80">
                  <c:v>25</c:v>
                </c:pt>
                <c:pt idx="81">
                  <c:v>24</c:v>
                </c:pt>
                <c:pt idx="82">
                  <c:v>16</c:v>
                </c:pt>
                <c:pt idx="83">
                  <c:v>24</c:v>
                </c:pt>
                <c:pt idx="84">
                  <c:v>16</c:v>
                </c:pt>
                <c:pt idx="85">
                  <c:v>15</c:v>
                </c:pt>
                <c:pt idx="86">
                  <c:v>13</c:v>
                </c:pt>
                <c:pt idx="87">
                  <c:v>8</c:v>
                </c:pt>
                <c:pt idx="88">
                  <c:v>19</c:v>
                </c:pt>
                <c:pt idx="90">
                  <c:v>31</c:v>
                </c:pt>
                <c:pt idx="92">
                  <c:v>37</c:v>
                </c:pt>
                <c:pt idx="93">
                  <c:v>25</c:v>
                </c:pt>
                <c:pt idx="94">
                  <c:v>11</c:v>
                </c:pt>
                <c:pt idx="95">
                  <c:v>20</c:v>
                </c:pt>
                <c:pt idx="96">
                  <c:v>20</c:v>
                </c:pt>
                <c:pt idx="97">
                  <c:v>16</c:v>
                </c:pt>
                <c:pt idx="98">
                  <c:v>25</c:v>
                </c:pt>
                <c:pt idx="99">
                  <c:v>21</c:v>
                </c:pt>
                <c:pt idx="100">
                  <c:v>26</c:v>
                </c:pt>
                <c:pt idx="101">
                  <c:v>19</c:v>
                </c:pt>
                <c:pt idx="102">
                  <c:v>18</c:v>
                </c:pt>
                <c:pt idx="103">
                  <c:v>19</c:v>
                </c:pt>
                <c:pt idx="104">
                  <c:v>28</c:v>
                </c:pt>
                <c:pt idx="105">
                  <c:v>28</c:v>
                </c:pt>
                <c:pt idx="106">
                  <c:v>22</c:v>
                </c:pt>
                <c:pt idx="107">
                  <c:v>28</c:v>
                </c:pt>
                <c:pt idx="108">
                  <c:v>26</c:v>
                </c:pt>
                <c:pt idx="109">
                  <c:v>16</c:v>
                </c:pt>
                <c:pt idx="110">
                  <c:v>15</c:v>
                </c:pt>
                <c:pt idx="111">
                  <c:v>28</c:v>
                </c:pt>
                <c:pt idx="112">
                  <c:v>21</c:v>
                </c:pt>
                <c:pt idx="113">
                  <c:v>11</c:v>
                </c:pt>
                <c:pt idx="114">
                  <c:v>33</c:v>
                </c:pt>
                <c:pt idx="116">
                  <c:v>33</c:v>
                </c:pt>
                <c:pt idx="117">
                  <c:v>14</c:v>
                </c:pt>
                <c:pt idx="118">
                  <c:v>12</c:v>
                </c:pt>
                <c:pt idx="119">
                  <c:v>17</c:v>
                </c:pt>
                <c:pt idx="120">
                  <c:v>17</c:v>
                </c:pt>
                <c:pt idx="121">
                  <c:v>21</c:v>
                </c:pt>
                <c:pt idx="122">
                  <c:v>26</c:v>
                </c:pt>
                <c:pt idx="123">
                  <c:v>22</c:v>
                </c:pt>
                <c:pt idx="124">
                  <c:v>28</c:v>
                </c:pt>
                <c:pt idx="125">
                  <c:v>18</c:v>
                </c:pt>
                <c:pt idx="126">
                  <c:v>23</c:v>
                </c:pt>
                <c:pt idx="127">
                  <c:v>28</c:v>
                </c:pt>
                <c:pt idx="128">
                  <c:v>30</c:v>
                </c:pt>
                <c:pt idx="129">
                  <c:v>26</c:v>
                </c:pt>
                <c:pt idx="130">
                  <c:v>18</c:v>
                </c:pt>
                <c:pt idx="131">
                  <c:v>28</c:v>
                </c:pt>
                <c:pt idx="132">
                  <c:v>17</c:v>
                </c:pt>
                <c:pt idx="133">
                  <c:v>26</c:v>
                </c:pt>
                <c:pt idx="134">
                  <c:v>16</c:v>
                </c:pt>
                <c:pt idx="135">
                  <c:v>17</c:v>
                </c:pt>
                <c:pt idx="136">
                  <c:v>36</c:v>
                </c:pt>
                <c:pt idx="137">
                  <c:v>37</c:v>
                </c:pt>
                <c:pt idx="141">
                  <c:v>29</c:v>
                </c:pt>
                <c:pt idx="142">
                  <c:v>19</c:v>
                </c:pt>
                <c:pt idx="143">
                  <c:v>29</c:v>
                </c:pt>
                <c:pt idx="144">
                  <c:v>25</c:v>
                </c:pt>
                <c:pt idx="145">
                  <c:v>23</c:v>
                </c:pt>
                <c:pt idx="146">
                  <c:v>17</c:v>
                </c:pt>
                <c:pt idx="147">
                  <c:v>27</c:v>
                </c:pt>
                <c:pt idx="148">
                  <c:v>19</c:v>
                </c:pt>
                <c:pt idx="149">
                  <c:v>20</c:v>
                </c:pt>
                <c:pt idx="150">
                  <c:v>29</c:v>
                </c:pt>
                <c:pt idx="151">
                  <c:v>24</c:v>
                </c:pt>
                <c:pt idx="152">
                  <c:v>27</c:v>
                </c:pt>
                <c:pt idx="153">
                  <c:v>27</c:v>
                </c:pt>
                <c:pt idx="154">
                  <c:v>20</c:v>
                </c:pt>
                <c:pt idx="155">
                  <c:v>19</c:v>
                </c:pt>
                <c:pt idx="156">
                  <c:v>20</c:v>
                </c:pt>
                <c:pt idx="157">
                  <c:v>17</c:v>
                </c:pt>
                <c:pt idx="158">
                  <c:v>16</c:v>
                </c:pt>
                <c:pt idx="159">
                  <c:v>38</c:v>
                </c:pt>
                <c:pt idx="160">
                  <c:v>14</c:v>
                </c:pt>
                <c:pt idx="161">
                  <c:v>30</c:v>
                </c:pt>
                <c:pt idx="166">
                  <c:v>37</c:v>
                </c:pt>
                <c:pt idx="167">
                  <c:v>28</c:v>
                </c:pt>
                <c:pt idx="16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9</c:v>
                </c:pt>
                <c:pt idx="1">
                  <c:v>12</c:v>
                </c:pt>
                <c:pt idx="2">
                  <c:v>18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16</c:v>
                </c:pt>
                <c:pt idx="12">
                  <c:v>10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13</c:v>
                </c:pt>
                <c:pt idx="17">
                  <c:v>26</c:v>
                </c:pt>
                <c:pt idx="21">
                  <c:v>10</c:v>
                </c:pt>
                <c:pt idx="22">
                  <c:v>14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14</c:v>
                </c:pt>
                <c:pt idx="28">
                  <c:v>19</c:v>
                </c:pt>
                <c:pt idx="29">
                  <c:v>13</c:v>
                </c:pt>
                <c:pt idx="30">
                  <c:v>17</c:v>
                </c:pt>
                <c:pt idx="31">
                  <c:v>12</c:v>
                </c:pt>
                <c:pt idx="32">
                  <c:v>17</c:v>
                </c:pt>
                <c:pt idx="33">
                  <c:v>11</c:v>
                </c:pt>
                <c:pt idx="34">
                  <c:v>14</c:v>
                </c:pt>
                <c:pt idx="35">
                  <c:v>16</c:v>
                </c:pt>
                <c:pt idx="36">
                  <c:v>27</c:v>
                </c:pt>
                <c:pt idx="37">
                  <c:v>11</c:v>
                </c:pt>
                <c:pt idx="38">
                  <c:v>10</c:v>
                </c:pt>
                <c:pt idx="39">
                  <c:v>13</c:v>
                </c:pt>
                <c:pt idx="40">
                  <c:v>6</c:v>
                </c:pt>
                <c:pt idx="41">
                  <c:v>31</c:v>
                </c:pt>
                <c:pt idx="42">
                  <c:v>39</c:v>
                </c:pt>
                <c:pt idx="43">
                  <c:v>26</c:v>
                </c:pt>
                <c:pt idx="44">
                  <c:v>32</c:v>
                </c:pt>
                <c:pt idx="45">
                  <c:v>9</c:v>
                </c:pt>
                <c:pt idx="46">
                  <c:v>8</c:v>
                </c:pt>
                <c:pt idx="47">
                  <c:v>16</c:v>
                </c:pt>
                <c:pt idx="48">
                  <c:v>13</c:v>
                </c:pt>
                <c:pt idx="49">
                  <c:v>10</c:v>
                </c:pt>
                <c:pt idx="50">
                  <c:v>16</c:v>
                </c:pt>
                <c:pt idx="51">
                  <c:v>12</c:v>
                </c:pt>
                <c:pt idx="52">
                  <c:v>11</c:v>
                </c:pt>
                <c:pt idx="53">
                  <c:v>12</c:v>
                </c:pt>
                <c:pt idx="54">
                  <c:v>13</c:v>
                </c:pt>
                <c:pt idx="55">
                  <c:v>11</c:v>
                </c:pt>
                <c:pt idx="56">
                  <c:v>13</c:v>
                </c:pt>
                <c:pt idx="57">
                  <c:v>8</c:v>
                </c:pt>
                <c:pt idx="58">
                  <c:v>15</c:v>
                </c:pt>
                <c:pt idx="59">
                  <c:v>16</c:v>
                </c:pt>
                <c:pt idx="60">
                  <c:v>9</c:v>
                </c:pt>
                <c:pt idx="61">
                  <c:v>11</c:v>
                </c:pt>
                <c:pt idx="62">
                  <c:v>8</c:v>
                </c:pt>
                <c:pt idx="63">
                  <c:v>5</c:v>
                </c:pt>
                <c:pt idx="64">
                  <c:v>26</c:v>
                </c:pt>
                <c:pt idx="65">
                  <c:v>16</c:v>
                </c:pt>
                <c:pt idx="67">
                  <c:v>11</c:v>
                </c:pt>
                <c:pt idx="69">
                  <c:v>30</c:v>
                </c:pt>
                <c:pt idx="70">
                  <c:v>11</c:v>
                </c:pt>
                <c:pt idx="71">
                  <c:v>13</c:v>
                </c:pt>
                <c:pt idx="72">
                  <c:v>8</c:v>
                </c:pt>
                <c:pt idx="73">
                  <c:v>12</c:v>
                </c:pt>
                <c:pt idx="74">
                  <c:v>14</c:v>
                </c:pt>
                <c:pt idx="75">
                  <c:v>12</c:v>
                </c:pt>
                <c:pt idx="76">
                  <c:v>15</c:v>
                </c:pt>
                <c:pt idx="77">
                  <c:v>15</c:v>
                </c:pt>
                <c:pt idx="78">
                  <c:v>13</c:v>
                </c:pt>
                <c:pt idx="79">
                  <c:v>16</c:v>
                </c:pt>
                <c:pt idx="80">
                  <c:v>18</c:v>
                </c:pt>
                <c:pt idx="81">
                  <c:v>15</c:v>
                </c:pt>
                <c:pt idx="82">
                  <c:v>11</c:v>
                </c:pt>
                <c:pt idx="83">
                  <c:v>17</c:v>
                </c:pt>
                <c:pt idx="84">
                  <c:v>9</c:v>
                </c:pt>
                <c:pt idx="85">
                  <c:v>11</c:v>
                </c:pt>
                <c:pt idx="86">
                  <c:v>13</c:v>
                </c:pt>
                <c:pt idx="87">
                  <c:v>7</c:v>
                </c:pt>
                <c:pt idx="88">
                  <c:v>9</c:v>
                </c:pt>
                <c:pt idx="90">
                  <c:v>29</c:v>
                </c:pt>
                <c:pt idx="92">
                  <c:v>6</c:v>
                </c:pt>
                <c:pt idx="93">
                  <c:v>25</c:v>
                </c:pt>
                <c:pt idx="94">
                  <c:v>5</c:v>
                </c:pt>
                <c:pt idx="95">
                  <c:v>20</c:v>
                </c:pt>
                <c:pt idx="96">
                  <c:v>15</c:v>
                </c:pt>
                <c:pt idx="97">
                  <c:v>14</c:v>
                </c:pt>
                <c:pt idx="98">
                  <c:v>13</c:v>
                </c:pt>
                <c:pt idx="99">
                  <c:v>13</c:v>
                </c:pt>
                <c:pt idx="100">
                  <c:v>15</c:v>
                </c:pt>
                <c:pt idx="101">
                  <c:v>11</c:v>
                </c:pt>
                <c:pt idx="102">
                  <c:v>9</c:v>
                </c:pt>
                <c:pt idx="103">
                  <c:v>12</c:v>
                </c:pt>
                <c:pt idx="104">
                  <c:v>14</c:v>
                </c:pt>
                <c:pt idx="105">
                  <c:v>17</c:v>
                </c:pt>
                <c:pt idx="106">
                  <c:v>14</c:v>
                </c:pt>
                <c:pt idx="107">
                  <c:v>18</c:v>
                </c:pt>
                <c:pt idx="108">
                  <c:v>14</c:v>
                </c:pt>
                <c:pt idx="109">
                  <c:v>11</c:v>
                </c:pt>
                <c:pt idx="110">
                  <c:v>11</c:v>
                </c:pt>
                <c:pt idx="111">
                  <c:v>28</c:v>
                </c:pt>
                <c:pt idx="112">
                  <c:v>19</c:v>
                </c:pt>
                <c:pt idx="113">
                  <c:v>10</c:v>
                </c:pt>
                <c:pt idx="114">
                  <c:v>33</c:v>
                </c:pt>
                <c:pt idx="116">
                  <c:v>29</c:v>
                </c:pt>
                <c:pt idx="117">
                  <c:v>14</c:v>
                </c:pt>
                <c:pt idx="118">
                  <c:v>9</c:v>
                </c:pt>
                <c:pt idx="119">
                  <c:v>13</c:v>
                </c:pt>
                <c:pt idx="120">
                  <c:v>12</c:v>
                </c:pt>
                <c:pt idx="121">
                  <c:v>10</c:v>
                </c:pt>
                <c:pt idx="122">
                  <c:v>15</c:v>
                </c:pt>
                <c:pt idx="123">
                  <c:v>14</c:v>
                </c:pt>
                <c:pt idx="124">
                  <c:v>15</c:v>
                </c:pt>
                <c:pt idx="125">
                  <c:v>9</c:v>
                </c:pt>
                <c:pt idx="126">
                  <c:v>13</c:v>
                </c:pt>
                <c:pt idx="127">
                  <c:v>15</c:v>
                </c:pt>
                <c:pt idx="128">
                  <c:v>15</c:v>
                </c:pt>
                <c:pt idx="129">
                  <c:v>12</c:v>
                </c:pt>
                <c:pt idx="130">
                  <c:v>15</c:v>
                </c:pt>
                <c:pt idx="131">
                  <c:v>12</c:v>
                </c:pt>
                <c:pt idx="132">
                  <c:v>10</c:v>
                </c:pt>
                <c:pt idx="133">
                  <c:v>13</c:v>
                </c:pt>
                <c:pt idx="134">
                  <c:v>14</c:v>
                </c:pt>
                <c:pt idx="135">
                  <c:v>10</c:v>
                </c:pt>
                <c:pt idx="136">
                  <c:v>5</c:v>
                </c:pt>
                <c:pt idx="137">
                  <c:v>33</c:v>
                </c:pt>
                <c:pt idx="141">
                  <c:v>29</c:v>
                </c:pt>
                <c:pt idx="142">
                  <c:v>12</c:v>
                </c:pt>
                <c:pt idx="143">
                  <c:v>27</c:v>
                </c:pt>
                <c:pt idx="144">
                  <c:v>14</c:v>
                </c:pt>
                <c:pt idx="145">
                  <c:v>16</c:v>
                </c:pt>
                <c:pt idx="146">
                  <c:v>10</c:v>
                </c:pt>
                <c:pt idx="147">
                  <c:v>20</c:v>
                </c:pt>
                <c:pt idx="148">
                  <c:v>12</c:v>
                </c:pt>
                <c:pt idx="149">
                  <c:v>14</c:v>
                </c:pt>
                <c:pt idx="150">
                  <c:v>18</c:v>
                </c:pt>
                <c:pt idx="151">
                  <c:v>19</c:v>
                </c:pt>
                <c:pt idx="152">
                  <c:v>13</c:v>
                </c:pt>
                <c:pt idx="153">
                  <c:v>16</c:v>
                </c:pt>
                <c:pt idx="154">
                  <c:v>15</c:v>
                </c:pt>
                <c:pt idx="155">
                  <c:v>13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59">
                  <c:v>32</c:v>
                </c:pt>
                <c:pt idx="160">
                  <c:v>12</c:v>
                </c:pt>
                <c:pt idx="161">
                  <c:v>27</c:v>
                </c:pt>
                <c:pt idx="166">
                  <c:v>35</c:v>
                </c:pt>
                <c:pt idx="167">
                  <c:v>16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69344"/>
        <c:axId val="359270128"/>
      </c:lineChart>
      <c:catAx>
        <c:axId val="359269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70128"/>
        <c:crosses val="autoZero"/>
        <c:auto val="1"/>
        <c:lblAlgn val="ctr"/>
        <c:lblOffset val="100"/>
        <c:noMultiLvlLbl val="1"/>
      </c:catAx>
      <c:valAx>
        <c:axId val="35927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69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37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27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19</c:v>
                </c:pt>
                <c:pt idx="4">
                  <c:v>21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70520"/>
        <c:axId val="359270912"/>
      </c:lineChart>
      <c:catAx>
        <c:axId val="359270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70912"/>
        <c:crosses val="autoZero"/>
        <c:auto val="1"/>
        <c:lblAlgn val="ctr"/>
        <c:lblOffset val="100"/>
        <c:noMultiLvlLbl val="1"/>
      </c:catAx>
      <c:valAx>
        <c:axId val="35927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70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39</c:v>
                </c:pt>
                <c:pt idx="2">
                  <c:v>38</c:v>
                </c:pt>
                <c:pt idx="3">
                  <c:v>35</c:v>
                </c:pt>
                <c:pt idx="4">
                  <c:v>46</c:v>
                </c:pt>
                <c:pt idx="5">
                  <c:v>41</c:v>
                </c:pt>
                <c:pt idx="6">
                  <c:v>38</c:v>
                </c:pt>
                <c:pt idx="7">
                  <c:v>35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35</c:v>
                </c:pt>
                <c:pt idx="21">
                  <c:v>38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28</c:v>
                </c:pt>
                <c:pt idx="2">
                  <c:v>34</c:v>
                </c:pt>
                <c:pt idx="3">
                  <c:v>30</c:v>
                </c:pt>
                <c:pt idx="4">
                  <c:v>24</c:v>
                </c:pt>
                <c:pt idx="5">
                  <c:v>33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29</c:v>
                </c:pt>
                <c:pt idx="19">
                  <c:v>27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26</c:v>
                </c:pt>
                <c:pt idx="2">
                  <c:v>33</c:v>
                </c:pt>
                <c:pt idx="3">
                  <c:v>25</c:v>
                </c:pt>
                <c:pt idx="4">
                  <c:v>15</c:v>
                </c:pt>
                <c:pt idx="5">
                  <c:v>27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23</c:v>
                </c:pt>
                <c:pt idx="16">
                  <c:v>22</c:v>
                </c:pt>
                <c:pt idx="17">
                  <c:v>25</c:v>
                </c:pt>
                <c:pt idx="18">
                  <c:v>22</c:v>
                </c:pt>
                <c:pt idx="19">
                  <c:v>18</c:v>
                </c:pt>
                <c:pt idx="20">
                  <c:v>15</c:v>
                </c:pt>
                <c:pt idx="21">
                  <c:v>17</c:v>
                </c:pt>
                <c:pt idx="22">
                  <c:v>21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31</c:v>
                </c:pt>
                <c:pt idx="1">
                  <c:v>11</c:v>
                </c:pt>
                <c:pt idx="2">
                  <c:v>29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65424"/>
        <c:axId val="359265816"/>
      </c:lineChart>
      <c:catAx>
        <c:axId val="35926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65816"/>
        <c:crosses val="autoZero"/>
        <c:auto val="1"/>
        <c:lblAlgn val="ctr"/>
        <c:lblOffset val="100"/>
        <c:noMultiLvlLbl val="1"/>
      </c:catAx>
      <c:valAx>
        <c:axId val="35926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6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29</v>
      </c>
      <c r="E3" s="2">
        <v>19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29</v>
      </c>
      <c r="E4" s="2">
        <v>23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28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28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25</v>
      </c>
      <c r="E7" s="2">
        <v>21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28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31</v>
      </c>
      <c r="E9" s="2">
        <v>25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31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27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24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29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31</v>
      </c>
      <c r="E14" s="2">
        <v>27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29</v>
      </c>
      <c r="E15" s="2">
        <v>20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>
        <v>35</v>
      </c>
      <c r="E16" s="2">
        <v>25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26</v>
      </c>
      <c r="E17" s="2">
        <v>18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25</v>
      </c>
      <c r="E18" s="2">
        <v>19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46</v>
      </c>
      <c r="D19" s="2">
        <v>43</v>
      </c>
      <c r="E19" s="2">
        <v>13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29</v>
      </c>
      <c r="E20" s="2">
        <v>29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35</v>
      </c>
      <c r="E24" s="2">
        <v>12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>
        <v>30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35</v>
      </c>
      <c r="E26" s="2">
        <v>31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30</v>
      </c>
      <c r="E27" s="2">
        <v>23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22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25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26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32</v>
      </c>
      <c r="E32" s="2">
        <v>28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32</v>
      </c>
      <c r="E33" s="2">
        <v>29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30</v>
      </c>
      <c r="E34" s="2">
        <v>25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31</v>
      </c>
      <c r="E35" s="2">
        <v>28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31</v>
      </c>
      <c r="E36" s="2">
        <v>25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31</v>
      </c>
      <c r="E37" s="2">
        <v>26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27</v>
      </c>
      <c r="E38" s="2">
        <v>19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34</v>
      </c>
      <c r="E39" s="2">
        <v>32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26</v>
      </c>
      <c r="E40" s="2">
        <v>16</v>
      </c>
      <c r="F40" s="2">
        <v>11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27</v>
      </c>
      <c r="E41" s="2">
        <v>17</v>
      </c>
      <c r="F41" s="2">
        <v>10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27</v>
      </c>
      <c r="E42" s="2">
        <v>15</v>
      </c>
      <c r="F42" s="2">
        <v>13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26</v>
      </c>
      <c r="E43" s="2">
        <v>24</v>
      </c>
      <c r="F43" s="2">
        <v>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35</v>
      </c>
      <c r="E44" s="2">
        <v>32</v>
      </c>
      <c r="F44" s="2">
        <v>31</v>
      </c>
      <c r="G44" s="2"/>
      <c r="H44" s="2"/>
    </row>
    <row r="45" spans="1:8">
      <c r="B45" s="2" t="s">
        <v>78</v>
      </c>
      <c r="C45" s="2">
        <v>41</v>
      </c>
      <c r="D45" s="2">
        <v>40</v>
      </c>
      <c r="E45" s="2">
        <v>40</v>
      </c>
      <c r="F45" s="2">
        <v>39</v>
      </c>
      <c r="G45" s="2"/>
      <c r="H45" s="2"/>
    </row>
    <row r="46" spans="1:8">
      <c r="B46" s="2" t="s">
        <v>79</v>
      </c>
      <c r="C46" s="2">
        <v>39</v>
      </c>
      <c r="D46" s="2">
        <v>29</v>
      </c>
      <c r="E46" s="2">
        <v>28</v>
      </c>
      <c r="F46" s="2">
        <v>26</v>
      </c>
      <c r="G46" s="2"/>
      <c r="H46" s="2"/>
    </row>
    <row r="47" spans="1:8">
      <c r="B47" s="2" t="s">
        <v>80</v>
      </c>
      <c r="C47" s="2">
        <v>34</v>
      </c>
      <c r="D47" s="2">
        <v>34</v>
      </c>
      <c r="E47" s="2">
        <v>34</v>
      </c>
      <c r="F47" s="2">
        <v>32</v>
      </c>
      <c r="G47" s="2"/>
      <c r="H47" s="2"/>
    </row>
    <row r="48" spans="1:8">
      <c r="B48" s="2" t="s">
        <v>81</v>
      </c>
      <c r="C48" s="2">
        <v>9</v>
      </c>
      <c r="D48" s="2">
        <v>9</v>
      </c>
      <c r="E48" s="2">
        <v>9</v>
      </c>
      <c r="F48" s="2">
        <v>9</v>
      </c>
      <c r="G48" s="2"/>
      <c r="H48" s="2"/>
    </row>
    <row r="49" spans="2:8">
      <c r="B49" s="2" t="s">
        <v>82</v>
      </c>
      <c r="C49" s="2">
        <v>39</v>
      </c>
      <c r="D49" s="2">
        <v>18</v>
      </c>
      <c r="E49" s="2">
        <v>14</v>
      </c>
      <c r="F49" s="2">
        <v>8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26</v>
      </c>
      <c r="F50" s="2">
        <v>16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18</v>
      </c>
      <c r="F51" s="2">
        <v>13</v>
      </c>
      <c r="G51" s="2"/>
      <c r="H51" s="2"/>
    </row>
    <row r="52" spans="2:8">
      <c r="B52" s="2" t="s">
        <v>85</v>
      </c>
      <c r="C52" s="2">
        <v>39</v>
      </c>
      <c r="D52" s="2">
        <v>25</v>
      </c>
      <c r="E52" s="2">
        <v>17</v>
      </c>
      <c r="F52" s="2">
        <v>10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35</v>
      </c>
      <c r="D54" s="2">
        <v>25</v>
      </c>
      <c r="E54" s="2">
        <v>15</v>
      </c>
      <c r="F54" s="2">
        <v>12</v>
      </c>
      <c r="G54" s="2"/>
      <c r="H54" s="2"/>
    </row>
    <row r="55" spans="2:8">
      <c r="B55" s="2" t="s">
        <v>88</v>
      </c>
      <c r="C55" s="2">
        <v>35</v>
      </c>
      <c r="D55" s="2">
        <v>30</v>
      </c>
      <c r="E55" s="2">
        <v>18</v>
      </c>
      <c r="F55" s="2">
        <v>11</v>
      </c>
      <c r="G55" s="2"/>
      <c r="H55" s="2"/>
    </row>
    <row r="56" spans="2:8">
      <c r="B56" s="2" t="s">
        <v>89</v>
      </c>
      <c r="C56" s="2">
        <v>38</v>
      </c>
      <c r="D56" s="2">
        <v>28</v>
      </c>
      <c r="E56" s="2">
        <v>19</v>
      </c>
      <c r="F56" s="2">
        <v>12</v>
      </c>
      <c r="G56" s="2"/>
      <c r="H56" s="2"/>
    </row>
    <row r="57" spans="2:8">
      <c r="B57" s="2" t="s">
        <v>90</v>
      </c>
      <c r="C57" s="2">
        <v>37</v>
      </c>
      <c r="D57" s="2">
        <v>29</v>
      </c>
      <c r="E57" s="2">
        <v>16</v>
      </c>
      <c r="F57" s="2">
        <v>13</v>
      </c>
      <c r="G57" s="2"/>
      <c r="H57" s="2"/>
    </row>
    <row r="58" spans="2:8">
      <c r="B58" s="2" t="s">
        <v>91</v>
      </c>
      <c r="C58" s="2">
        <v>39</v>
      </c>
      <c r="D58" s="2">
        <v>30</v>
      </c>
      <c r="E58" s="2">
        <v>17</v>
      </c>
      <c r="F58" s="2">
        <v>11</v>
      </c>
      <c r="G58" s="2"/>
      <c r="H58" s="2"/>
    </row>
    <row r="59" spans="2:8">
      <c r="B59" s="2" t="s">
        <v>92</v>
      </c>
      <c r="C59" s="2">
        <v>38</v>
      </c>
      <c r="D59" s="2">
        <v>27</v>
      </c>
      <c r="E59" s="2">
        <v>18</v>
      </c>
      <c r="F59" s="2">
        <v>13</v>
      </c>
      <c r="G59" s="2"/>
      <c r="H59" s="2"/>
    </row>
    <row r="60" spans="2:8">
      <c r="B60" s="2" t="s">
        <v>93</v>
      </c>
      <c r="C60" s="2">
        <v>35</v>
      </c>
      <c r="D60" s="2">
        <v>29</v>
      </c>
      <c r="E60" s="2">
        <v>20</v>
      </c>
      <c r="F60" s="2">
        <v>8</v>
      </c>
      <c r="G60" s="2"/>
      <c r="H60" s="2"/>
    </row>
    <row r="61" spans="2:8">
      <c r="B61" s="2" t="s">
        <v>94</v>
      </c>
      <c r="C61" s="2">
        <v>35</v>
      </c>
      <c r="D61" s="2">
        <v>31</v>
      </c>
      <c r="E61" s="2">
        <v>28</v>
      </c>
      <c r="F61" s="2">
        <v>15</v>
      </c>
      <c r="G61" s="2"/>
      <c r="H61" s="2"/>
    </row>
    <row r="62" spans="2:8">
      <c r="B62" s="2" t="s">
        <v>95</v>
      </c>
      <c r="C62" s="2">
        <v>36</v>
      </c>
      <c r="D62" s="2">
        <v>31</v>
      </c>
      <c r="E62" s="2">
        <v>25</v>
      </c>
      <c r="F62" s="2">
        <v>16</v>
      </c>
      <c r="G62" s="2"/>
      <c r="H62" s="2"/>
    </row>
    <row r="63" spans="2:8">
      <c r="B63" s="2" t="s">
        <v>96</v>
      </c>
      <c r="C63" s="2">
        <v>36</v>
      </c>
      <c r="D63" s="2">
        <v>29</v>
      </c>
      <c r="E63" s="2">
        <v>19</v>
      </c>
      <c r="F63" s="2">
        <v>9</v>
      </c>
      <c r="G63" s="2"/>
      <c r="H63" s="2"/>
    </row>
    <row r="64" spans="2:8">
      <c r="B64" s="2" t="s">
        <v>97</v>
      </c>
      <c r="C64" s="2">
        <v>33</v>
      </c>
      <c r="D64" s="2">
        <v>23</v>
      </c>
      <c r="E64" s="2">
        <v>18</v>
      </c>
      <c r="F64" s="2">
        <v>11</v>
      </c>
      <c r="G64" s="2"/>
      <c r="H64" s="2"/>
    </row>
    <row r="65" spans="2:8">
      <c r="B65" s="2" t="s">
        <v>98</v>
      </c>
      <c r="C65" s="2">
        <v>33</v>
      </c>
      <c r="D65" s="2">
        <v>9</v>
      </c>
      <c r="E65" s="2">
        <v>9</v>
      </c>
      <c r="F65" s="2">
        <v>8</v>
      </c>
      <c r="G65" s="2"/>
      <c r="H65" s="2"/>
    </row>
    <row r="66" spans="2:8">
      <c r="B66" s="2" t="s">
        <v>99</v>
      </c>
      <c r="C66" s="2">
        <v>17</v>
      </c>
      <c r="D66" s="2">
        <v>15</v>
      </c>
      <c r="E66" s="2">
        <v>12</v>
      </c>
      <c r="F66" s="2">
        <v>5</v>
      </c>
      <c r="G66" s="2"/>
      <c r="H66" s="2"/>
    </row>
    <row r="67" spans="2:8">
      <c r="B67" s="2" t="s">
        <v>100</v>
      </c>
      <c r="C67" s="2">
        <v>37</v>
      </c>
      <c r="D67" s="2">
        <v>31</v>
      </c>
      <c r="E67" s="2">
        <v>27</v>
      </c>
      <c r="F67" s="2">
        <v>26</v>
      </c>
      <c r="G67" s="2"/>
      <c r="H67" s="2"/>
    </row>
    <row r="68" spans="2:8">
      <c r="B68" s="2" t="s">
        <v>101</v>
      </c>
      <c r="C68" s="2">
        <v>35</v>
      </c>
      <c r="D68" s="2">
        <v>30</v>
      </c>
      <c r="E68" s="2">
        <v>19</v>
      </c>
      <c r="F68" s="2">
        <v>16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>
        <v>11</v>
      </c>
      <c r="E70" s="2">
        <v>11</v>
      </c>
      <c r="F70" s="2">
        <v>11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30</v>
      </c>
      <c r="E72" s="2">
        <v>30</v>
      </c>
      <c r="F72" s="2">
        <v>30</v>
      </c>
      <c r="G72" s="2"/>
      <c r="H72" s="2"/>
    </row>
    <row r="73" spans="2:8">
      <c r="B73" s="2" t="s">
        <v>106</v>
      </c>
      <c r="C73" s="2">
        <v>45</v>
      </c>
      <c r="D73" s="2">
        <v>15</v>
      </c>
      <c r="E73" s="2">
        <v>15</v>
      </c>
      <c r="F73" s="2">
        <v>11</v>
      </c>
      <c r="G73" s="2"/>
      <c r="H73" s="2"/>
    </row>
    <row r="74" spans="2:8">
      <c r="B74" s="2" t="s">
        <v>107</v>
      </c>
      <c r="C74" s="2">
        <v>37</v>
      </c>
      <c r="D74" s="2">
        <v>33</v>
      </c>
      <c r="E74" s="2">
        <v>32</v>
      </c>
      <c r="F74" s="2">
        <v>13</v>
      </c>
      <c r="G74" s="2"/>
      <c r="H74" s="2"/>
    </row>
    <row r="75" spans="2:8">
      <c r="B75" s="2" t="s">
        <v>108</v>
      </c>
      <c r="C75" s="2">
        <v>37</v>
      </c>
      <c r="D75" s="2">
        <v>23</v>
      </c>
      <c r="E75" s="2">
        <v>13</v>
      </c>
      <c r="F75" s="2">
        <v>8</v>
      </c>
      <c r="G75" s="2"/>
      <c r="H75" s="2"/>
    </row>
    <row r="76" spans="2:8">
      <c r="B76" s="2" t="s">
        <v>109</v>
      </c>
      <c r="C76" s="2">
        <v>34</v>
      </c>
      <c r="D76" s="2">
        <v>26</v>
      </c>
      <c r="E76" s="2">
        <v>20</v>
      </c>
      <c r="F76" s="2">
        <v>12</v>
      </c>
      <c r="G76" s="2"/>
      <c r="H76" s="2"/>
    </row>
    <row r="77" spans="2:8">
      <c r="B77" s="2" t="s">
        <v>110</v>
      </c>
      <c r="C77" s="2">
        <v>34</v>
      </c>
      <c r="D77" s="2">
        <v>29</v>
      </c>
      <c r="E77" s="2">
        <v>23</v>
      </c>
      <c r="F77" s="2">
        <v>14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24</v>
      </c>
      <c r="F78" s="2">
        <v>12</v>
      </c>
      <c r="G78" s="2"/>
      <c r="H78" s="2"/>
    </row>
    <row r="79" spans="2:8">
      <c r="B79" s="2" t="s">
        <v>112</v>
      </c>
      <c r="C79" s="2">
        <v>35</v>
      </c>
      <c r="D79" s="2">
        <v>25</v>
      </c>
      <c r="E79" s="2">
        <v>22</v>
      </c>
      <c r="F79" s="2">
        <v>15</v>
      </c>
      <c r="G79" s="2"/>
      <c r="H79" s="2"/>
    </row>
    <row r="80" spans="2:8">
      <c r="B80" s="2" t="s">
        <v>113</v>
      </c>
      <c r="C80" s="2">
        <v>37</v>
      </c>
      <c r="D80" s="2">
        <v>27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36</v>
      </c>
      <c r="D81" s="2">
        <v>25</v>
      </c>
      <c r="E81" s="2">
        <v>17</v>
      </c>
      <c r="F81" s="2">
        <v>13</v>
      </c>
      <c r="G81" s="2"/>
      <c r="H81" s="2"/>
    </row>
    <row r="82" spans="2:8">
      <c r="B82" s="2" t="s">
        <v>115</v>
      </c>
      <c r="C82" s="2">
        <v>40</v>
      </c>
      <c r="D82" s="2">
        <v>25</v>
      </c>
      <c r="E82" s="2">
        <v>22</v>
      </c>
      <c r="F82" s="2">
        <v>16</v>
      </c>
      <c r="G82" s="2"/>
      <c r="H82" s="2"/>
    </row>
    <row r="83" spans="2:8">
      <c r="B83" s="2" t="s">
        <v>116</v>
      </c>
      <c r="C83" s="2">
        <v>38</v>
      </c>
      <c r="D83" s="2">
        <v>31</v>
      </c>
      <c r="E83" s="2">
        <v>25</v>
      </c>
      <c r="F83" s="2">
        <v>18</v>
      </c>
      <c r="G83" s="2"/>
      <c r="H83" s="2"/>
    </row>
    <row r="84" spans="2:8">
      <c r="B84" s="2" t="s">
        <v>117</v>
      </c>
      <c r="C84" s="2">
        <v>35</v>
      </c>
      <c r="D84" s="2">
        <v>30</v>
      </c>
      <c r="E84" s="2">
        <v>24</v>
      </c>
      <c r="F84" s="2">
        <v>15</v>
      </c>
      <c r="G84" s="2"/>
      <c r="H84" s="2"/>
    </row>
    <row r="85" spans="2:8">
      <c r="B85" s="2" t="s">
        <v>118</v>
      </c>
      <c r="C85" s="2">
        <v>36</v>
      </c>
      <c r="D85" s="2">
        <v>28</v>
      </c>
      <c r="E85" s="2">
        <v>16</v>
      </c>
      <c r="F85" s="2">
        <v>11</v>
      </c>
      <c r="G85" s="2"/>
      <c r="H85" s="2"/>
    </row>
    <row r="86" spans="2:8">
      <c r="B86" s="2" t="s">
        <v>119</v>
      </c>
      <c r="C86" s="2">
        <v>36</v>
      </c>
      <c r="D86" s="2">
        <v>28</v>
      </c>
      <c r="E86" s="2">
        <v>24</v>
      </c>
      <c r="F86" s="2">
        <v>17</v>
      </c>
      <c r="G86" s="2"/>
      <c r="H86" s="2"/>
    </row>
    <row r="87" spans="2:8">
      <c r="B87" s="2" t="s">
        <v>120</v>
      </c>
      <c r="C87" s="2">
        <v>32</v>
      </c>
      <c r="D87" s="2">
        <v>24</v>
      </c>
      <c r="E87" s="2">
        <v>16</v>
      </c>
      <c r="F87" s="2">
        <v>9</v>
      </c>
      <c r="G87" s="2"/>
      <c r="H87" s="2"/>
    </row>
    <row r="88" spans="2:8">
      <c r="B88" s="2" t="s">
        <v>121</v>
      </c>
      <c r="C88" s="2">
        <v>35</v>
      </c>
      <c r="D88" s="2">
        <v>27</v>
      </c>
      <c r="E88" s="2">
        <v>15</v>
      </c>
      <c r="F88" s="2">
        <v>11</v>
      </c>
      <c r="G88" s="2"/>
      <c r="H88" s="2"/>
    </row>
    <row r="89" spans="2:8">
      <c r="B89" s="2" t="s">
        <v>122</v>
      </c>
      <c r="C89" s="2">
        <v>34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>
        <v>35</v>
      </c>
      <c r="D90" s="2">
        <v>26</v>
      </c>
      <c r="E90" s="2">
        <v>8</v>
      </c>
      <c r="F90" s="2">
        <v>7</v>
      </c>
      <c r="G90" s="2"/>
      <c r="H90" s="2"/>
    </row>
    <row r="91" spans="2:8">
      <c r="B91" s="2" t="s">
        <v>124</v>
      </c>
      <c r="C91" s="2">
        <v>29</v>
      </c>
      <c r="D91" s="2">
        <v>25</v>
      </c>
      <c r="E91" s="2">
        <v>19</v>
      </c>
      <c r="F91" s="2">
        <v>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31</v>
      </c>
      <c r="E93" s="2">
        <v>31</v>
      </c>
      <c r="F93" s="2">
        <v>29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37</v>
      </c>
      <c r="E95" s="2">
        <v>37</v>
      </c>
      <c r="F95" s="2">
        <v>6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25</v>
      </c>
      <c r="F96" s="2">
        <v>25</v>
      </c>
      <c r="G96" s="2"/>
      <c r="H96" s="2"/>
    </row>
    <row r="97" spans="2:8">
      <c r="B97" s="2" t="s">
        <v>130</v>
      </c>
      <c r="C97" s="2">
        <v>15</v>
      </c>
      <c r="D97" s="2">
        <v>11</v>
      </c>
      <c r="E97" s="2">
        <v>11</v>
      </c>
      <c r="F97" s="2">
        <v>5</v>
      </c>
      <c r="G97" s="2"/>
      <c r="H97" s="2"/>
    </row>
    <row r="98" spans="2:8">
      <c r="B98" s="2" t="s">
        <v>131</v>
      </c>
      <c r="C98" s="2">
        <v>40</v>
      </c>
      <c r="D98" s="2">
        <v>30</v>
      </c>
      <c r="E98" s="2">
        <v>20</v>
      </c>
      <c r="F98" s="2">
        <v>20</v>
      </c>
      <c r="G98" s="2"/>
      <c r="H98" s="2"/>
    </row>
    <row r="99" spans="2:8">
      <c r="B99" s="2" t="s">
        <v>132</v>
      </c>
      <c r="C99" s="2">
        <v>36</v>
      </c>
      <c r="D99" s="2">
        <v>28</v>
      </c>
      <c r="E99" s="2">
        <v>20</v>
      </c>
      <c r="F99" s="2">
        <v>15</v>
      </c>
      <c r="G99" s="2"/>
      <c r="H99" s="2"/>
    </row>
    <row r="100" spans="2:8">
      <c r="B100" s="2" t="s">
        <v>133</v>
      </c>
      <c r="C100" s="2">
        <v>35</v>
      </c>
      <c r="D100" s="2">
        <v>29</v>
      </c>
      <c r="E100" s="2">
        <v>16</v>
      </c>
      <c r="F100" s="2">
        <v>14</v>
      </c>
      <c r="G100" s="2"/>
      <c r="H100" s="2"/>
    </row>
    <row r="101" spans="2:8">
      <c r="B101" s="2" t="s">
        <v>134</v>
      </c>
      <c r="C101" s="2">
        <v>36</v>
      </c>
      <c r="D101" s="2">
        <v>27</v>
      </c>
      <c r="E101" s="2">
        <v>25</v>
      </c>
      <c r="F101" s="2">
        <v>13</v>
      </c>
      <c r="G101" s="2"/>
      <c r="H101" s="2"/>
    </row>
    <row r="102" spans="2:8">
      <c r="B102" s="2" t="s">
        <v>135</v>
      </c>
      <c r="C102" s="2">
        <v>36</v>
      </c>
      <c r="D102" s="2">
        <v>29</v>
      </c>
      <c r="E102" s="2">
        <v>21</v>
      </c>
      <c r="F102" s="2">
        <v>13</v>
      </c>
      <c r="G102" s="2"/>
      <c r="H102" s="2"/>
    </row>
    <row r="103" spans="2:8">
      <c r="B103" s="2" t="s">
        <v>136</v>
      </c>
      <c r="C103" s="2">
        <v>38</v>
      </c>
      <c r="D103" s="2">
        <v>30</v>
      </c>
      <c r="E103" s="2">
        <v>26</v>
      </c>
      <c r="F103" s="2">
        <v>15</v>
      </c>
      <c r="G103" s="2"/>
      <c r="H103" s="2"/>
    </row>
    <row r="104" spans="2:8">
      <c r="B104" s="2" t="s">
        <v>137</v>
      </c>
      <c r="C104" s="2">
        <v>37</v>
      </c>
      <c r="D104" s="2">
        <v>28</v>
      </c>
      <c r="E104" s="2">
        <v>19</v>
      </c>
      <c r="F104" s="2">
        <v>11</v>
      </c>
      <c r="G104" s="2"/>
      <c r="H104" s="2"/>
    </row>
    <row r="105" spans="2:8">
      <c r="B105" s="2" t="s">
        <v>138</v>
      </c>
      <c r="C105" s="2">
        <v>37</v>
      </c>
      <c r="D105" s="2">
        <v>25</v>
      </c>
      <c r="E105" s="2">
        <v>18</v>
      </c>
      <c r="F105" s="2">
        <v>9</v>
      </c>
      <c r="G105" s="2"/>
      <c r="H105" s="2"/>
    </row>
    <row r="106" spans="2:8">
      <c r="B106" s="2" t="s">
        <v>139</v>
      </c>
      <c r="C106" s="2">
        <v>41</v>
      </c>
      <c r="D106" s="2">
        <v>27</v>
      </c>
      <c r="E106" s="2">
        <v>19</v>
      </c>
      <c r="F106" s="2">
        <v>12</v>
      </c>
      <c r="G106" s="2"/>
      <c r="H106" s="2"/>
    </row>
    <row r="107" spans="2:8">
      <c r="B107" s="2" t="s">
        <v>140</v>
      </c>
      <c r="C107" s="2">
        <v>37</v>
      </c>
      <c r="D107" s="2">
        <v>33</v>
      </c>
      <c r="E107" s="2">
        <v>28</v>
      </c>
      <c r="F107" s="2">
        <v>14</v>
      </c>
      <c r="G107" s="2"/>
      <c r="H107" s="2"/>
    </row>
    <row r="108" spans="2:8">
      <c r="B108" s="2" t="s">
        <v>141</v>
      </c>
      <c r="C108" s="2">
        <v>38</v>
      </c>
      <c r="D108" s="2">
        <v>30</v>
      </c>
      <c r="E108" s="2">
        <v>28</v>
      </c>
      <c r="F108" s="2">
        <v>17</v>
      </c>
      <c r="G108" s="2"/>
      <c r="H108" s="2"/>
    </row>
    <row r="109" spans="2:8">
      <c r="B109" s="2" t="s">
        <v>142</v>
      </c>
      <c r="C109" s="2">
        <v>32</v>
      </c>
      <c r="D109" s="2">
        <v>27</v>
      </c>
      <c r="E109" s="2">
        <v>22</v>
      </c>
      <c r="F109" s="2">
        <v>14</v>
      </c>
      <c r="G109" s="2"/>
      <c r="H109" s="2"/>
    </row>
    <row r="110" spans="2:8">
      <c r="B110" s="2" t="s">
        <v>143</v>
      </c>
      <c r="C110" s="2">
        <v>34</v>
      </c>
      <c r="D110" s="2">
        <v>30</v>
      </c>
      <c r="E110" s="2">
        <v>28</v>
      </c>
      <c r="F110" s="2">
        <v>18</v>
      </c>
      <c r="G110" s="2"/>
      <c r="H110" s="2"/>
    </row>
    <row r="111" spans="2:8">
      <c r="B111" s="2" t="s">
        <v>144</v>
      </c>
      <c r="C111" s="2">
        <v>37</v>
      </c>
      <c r="D111" s="2">
        <v>29</v>
      </c>
      <c r="E111" s="2">
        <v>26</v>
      </c>
      <c r="F111" s="2">
        <v>14</v>
      </c>
      <c r="G111" s="2"/>
      <c r="H111" s="2"/>
    </row>
    <row r="112" spans="2:8">
      <c r="B112" s="2" t="s">
        <v>145</v>
      </c>
      <c r="C112" s="2">
        <v>36</v>
      </c>
      <c r="D112" s="2">
        <v>21</v>
      </c>
      <c r="E112" s="2">
        <v>16</v>
      </c>
      <c r="F112" s="2">
        <v>11</v>
      </c>
      <c r="G112" s="2"/>
      <c r="H112" s="2"/>
    </row>
    <row r="113" spans="2:8">
      <c r="B113" s="2" t="s">
        <v>146</v>
      </c>
      <c r="C113" s="2">
        <v>36</v>
      </c>
      <c r="D113" s="2">
        <v>25</v>
      </c>
      <c r="E113" s="2">
        <v>15</v>
      </c>
      <c r="F113" s="2">
        <v>11</v>
      </c>
      <c r="G113" s="2"/>
      <c r="H113" s="2"/>
    </row>
    <row r="114" spans="2:8">
      <c r="B114" s="2" t="s">
        <v>147</v>
      </c>
      <c r="C114" s="2">
        <v>37</v>
      </c>
      <c r="D114" s="2">
        <v>31</v>
      </c>
      <c r="E114" s="2">
        <v>28</v>
      </c>
      <c r="F114" s="2">
        <v>28</v>
      </c>
      <c r="G114" s="2"/>
      <c r="H114" s="2"/>
    </row>
    <row r="115" spans="2:8">
      <c r="B115" s="2" t="s">
        <v>148</v>
      </c>
      <c r="C115" s="2">
        <v>26</v>
      </c>
      <c r="D115" s="2">
        <v>24</v>
      </c>
      <c r="E115" s="2">
        <v>21</v>
      </c>
      <c r="F115" s="2">
        <v>19</v>
      </c>
      <c r="G115" s="2"/>
      <c r="H115" s="2"/>
    </row>
    <row r="116" spans="2:8">
      <c r="B116" s="2" t="s">
        <v>149</v>
      </c>
      <c r="C116" s="2">
        <v>31</v>
      </c>
      <c r="D116" s="2">
        <v>29</v>
      </c>
      <c r="E116" s="2">
        <v>11</v>
      </c>
      <c r="F116" s="2">
        <v>10</v>
      </c>
      <c r="G116" s="2"/>
      <c r="H116" s="2"/>
    </row>
    <row r="117" spans="2:8">
      <c r="B117" s="2" t="s">
        <v>150</v>
      </c>
      <c r="C117" s="2">
        <v>42</v>
      </c>
      <c r="D117" s="2">
        <v>33</v>
      </c>
      <c r="E117" s="2">
        <v>33</v>
      </c>
      <c r="F117" s="2">
        <v>33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42</v>
      </c>
      <c r="D119" s="2">
        <v>36</v>
      </c>
      <c r="E119" s="2">
        <v>33</v>
      </c>
      <c r="F119" s="2">
        <v>29</v>
      </c>
      <c r="G119" s="2"/>
      <c r="H119" s="2"/>
    </row>
    <row r="120" spans="2:8">
      <c r="B120" s="2" t="s">
        <v>153</v>
      </c>
      <c r="C120" s="2">
        <v>14</v>
      </c>
      <c r="D120" s="2">
        <v>14</v>
      </c>
      <c r="E120" s="2">
        <v>14</v>
      </c>
      <c r="F120" s="2">
        <v>14</v>
      </c>
      <c r="G120" s="2"/>
      <c r="H120" s="2"/>
    </row>
    <row r="121" spans="2:8">
      <c r="B121" s="2" t="s">
        <v>154</v>
      </c>
      <c r="C121" s="2">
        <v>14</v>
      </c>
      <c r="D121" s="2">
        <v>13</v>
      </c>
      <c r="E121" s="2">
        <v>12</v>
      </c>
      <c r="F121" s="2">
        <v>9</v>
      </c>
      <c r="G121" s="2"/>
      <c r="H121" s="2"/>
    </row>
    <row r="122" spans="2:8">
      <c r="B122" s="2" t="s">
        <v>155</v>
      </c>
      <c r="C122" s="2">
        <v>39</v>
      </c>
      <c r="D122" s="2">
        <v>27</v>
      </c>
      <c r="E122" s="2">
        <v>17</v>
      </c>
      <c r="F122" s="2">
        <v>13</v>
      </c>
      <c r="G122" s="2"/>
      <c r="H122" s="2"/>
    </row>
    <row r="123" spans="2:8">
      <c r="B123" s="2" t="s">
        <v>156</v>
      </c>
      <c r="C123" s="2">
        <v>36</v>
      </c>
      <c r="D123" s="2">
        <v>27</v>
      </c>
      <c r="E123" s="2">
        <v>17</v>
      </c>
      <c r="F123" s="2">
        <v>12</v>
      </c>
      <c r="G123" s="2"/>
      <c r="H123" s="2"/>
    </row>
    <row r="124" spans="2:8">
      <c r="B124" s="2" t="s">
        <v>157</v>
      </c>
      <c r="C124" s="2">
        <v>38</v>
      </c>
      <c r="D124" s="2">
        <v>29</v>
      </c>
      <c r="E124" s="2">
        <v>21</v>
      </c>
      <c r="F124" s="2">
        <v>10</v>
      </c>
      <c r="G124" s="2"/>
      <c r="H124" s="2"/>
    </row>
    <row r="125" spans="2:8">
      <c r="B125" s="2" t="s">
        <v>158</v>
      </c>
      <c r="C125" s="2">
        <v>35</v>
      </c>
      <c r="D125" s="2">
        <v>30</v>
      </c>
      <c r="E125" s="2">
        <v>26</v>
      </c>
      <c r="F125" s="2">
        <v>15</v>
      </c>
      <c r="G125" s="2"/>
      <c r="H125" s="2"/>
    </row>
    <row r="126" spans="2:8">
      <c r="B126" s="2" t="s">
        <v>159</v>
      </c>
      <c r="C126" s="2">
        <v>34</v>
      </c>
      <c r="D126" s="2">
        <v>29</v>
      </c>
      <c r="E126" s="2">
        <v>22</v>
      </c>
      <c r="F126" s="2">
        <v>14</v>
      </c>
      <c r="G126" s="2"/>
      <c r="H126" s="2"/>
    </row>
    <row r="127" spans="2:8">
      <c r="B127" s="2" t="s">
        <v>160</v>
      </c>
      <c r="C127" s="2">
        <v>39</v>
      </c>
      <c r="D127" s="2">
        <v>30</v>
      </c>
      <c r="E127" s="2">
        <v>28</v>
      </c>
      <c r="F127" s="2">
        <v>15</v>
      </c>
      <c r="G127" s="2"/>
      <c r="H127" s="2"/>
    </row>
    <row r="128" spans="2:8">
      <c r="B128" s="2" t="s">
        <v>161</v>
      </c>
      <c r="C128" s="2">
        <v>35</v>
      </c>
      <c r="D128" s="2">
        <v>29</v>
      </c>
      <c r="E128" s="2">
        <v>18</v>
      </c>
      <c r="F128" s="2">
        <v>9</v>
      </c>
      <c r="G128" s="2"/>
      <c r="H128" s="2"/>
    </row>
    <row r="129" spans="2:8">
      <c r="B129" s="2" t="s">
        <v>162</v>
      </c>
      <c r="C129" s="2">
        <v>35</v>
      </c>
      <c r="D129" s="2">
        <v>29</v>
      </c>
      <c r="E129" s="2">
        <v>23</v>
      </c>
      <c r="F129" s="2">
        <v>13</v>
      </c>
      <c r="G129" s="2"/>
      <c r="H129" s="2"/>
    </row>
    <row r="130" spans="2:8">
      <c r="B130" s="2" t="s">
        <v>163</v>
      </c>
      <c r="C130" s="2">
        <v>39</v>
      </c>
      <c r="D130" s="2">
        <v>35</v>
      </c>
      <c r="E130" s="2">
        <v>28</v>
      </c>
      <c r="F130" s="2">
        <v>15</v>
      </c>
      <c r="G130" s="2"/>
      <c r="H130" s="2"/>
    </row>
    <row r="131" spans="2:8">
      <c r="B131" s="2" t="s">
        <v>164</v>
      </c>
      <c r="C131" s="2">
        <v>38</v>
      </c>
      <c r="D131" s="2">
        <v>33</v>
      </c>
      <c r="E131" s="2">
        <v>30</v>
      </c>
      <c r="F131" s="2">
        <v>15</v>
      </c>
      <c r="G131" s="2"/>
      <c r="H131" s="2"/>
    </row>
    <row r="132" spans="2:8">
      <c r="B132" s="2" t="s">
        <v>165</v>
      </c>
      <c r="C132" s="2">
        <v>38</v>
      </c>
      <c r="D132" s="2">
        <v>31</v>
      </c>
      <c r="E132" s="2">
        <v>26</v>
      </c>
      <c r="F132" s="2">
        <v>12</v>
      </c>
      <c r="G132" s="2"/>
      <c r="H132" s="2"/>
    </row>
    <row r="133" spans="2:8">
      <c r="B133" s="2" t="s">
        <v>166</v>
      </c>
      <c r="C133" s="2">
        <v>40</v>
      </c>
      <c r="D133" s="2">
        <v>29</v>
      </c>
      <c r="E133" s="2">
        <v>18</v>
      </c>
      <c r="F133" s="2">
        <v>15</v>
      </c>
      <c r="G133" s="2"/>
      <c r="H133" s="2"/>
    </row>
    <row r="134" spans="2:8">
      <c r="B134" s="2" t="s">
        <v>167</v>
      </c>
      <c r="C134" s="2">
        <v>39</v>
      </c>
      <c r="D134" s="2">
        <v>32</v>
      </c>
      <c r="E134" s="2">
        <v>28</v>
      </c>
      <c r="F134" s="2">
        <v>12</v>
      </c>
      <c r="G134" s="2"/>
      <c r="H134" s="2"/>
    </row>
    <row r="135" spans="2:8">
      <c r="B135" s="2" t="s">
        <v>168</v>
      </c>
      <c r="C135" s="2">
        <v>37</v>
      </c>
      <c r="D135" s="2">
        <v>29</v>
      </c>
      <c r="E135" s="2">
        <v>17</v>
      </c>
      <c r="F135" s="2">
        <v>10</v>
      </c>
      <c r="G135" s="2"/>
      <c r="H135" s="2"/>
    </row>
    <row r="136" spans="2:8">
      <c r="B136" s="2" t="s">
        <v>169</v>
      </c>
      <c r="C136" s="2">
        <v>41</v>
      </c>
      <c r="D136" s="2">
        <v>30</v>
      </c>
      <c r="E136" s="2">
        <v>26</v>
      </c>
      <c r="F136" s="2">
        <v>13</v>
      </c>
      <c r="G136" s="2"/>
      <c r="H136" s="2"/>
    </row>
    <row r="137" spans="2:8">
      <c r="B137" s="2" t="s">
        <v>170</v>
      </c>
      <c r="C137" s="2">
        <v>35</v>
      </c>
      <c r="D137" s="2">
        <v>31</v>
      </c>
      <c r="E137" s="2">
        <v>16</v>
      </c>
      <c r="F137" s="2">
        <v>14</v>
      </c>
      <c r="G137" s="2"/>
      <c r="H137" s="2"/>
    </row>
    <row r="138" spans="2:8">
      <c r="B138" s="2" t="s">
        <v>171</v>
      </c>
      <c r="C138" s="2">
        <v>40</v>
      </c>
      <c r="D138" s="2">
        <v>19</v>
      </c>
      <c r="E138" s="2">
        <v>17</v>
      </c>
      <c r="F138" s="2">
        <v>10</v>
      </c>
      <c r="G138" s="2"/>
      <c r="H138" s="2"/>
    </row>
    <row r="139" spans="2:8">
      <c r="B139" s="2" t="s">
        <v>172</v>
      </c>
      <c r="C139" s="2">
        <v>37</v>
      </c>
      <c r="D139" s="2">
        <v>36</v>
      </c>
      <c r="E139" s="2">
        <v>36</v>
      </c>
      <c r="F139" s="2">
        <v>5</v>
      </c>
      <c r="G139" s="2"/>
      <c r="H139" s="2"/>
    </row>
    <row r="140" spans="2:8">
      <c r="B140" s="2" t="s">
        <v>173</v>
      </c>
      <c r="C140" s="2">
        <v>37</v>
      </c>
      <c r="D140" s="2">
        <v>37</v>
      </c>
      <c r="E140" s="2">
        <v>37</v>
      </c>
      <c r="F140" s="2">
        <v>33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29</v>
      </c>
      <c r="E144" s="2">
        <v>29</v>
      </c>
      <c r="F144" s="2">
        <v>29</v>
      </c>
      <c r="G144" s="2"/>
      <c r="H144" s="2"/>
    </row>
    <row r="145" spans="2:8">
      <c r="B145" s="2" t="s">
        <v>178</v>
      </c>
      <c r="C145" s="2">
        <v>36</v>
      </c>
      <c r="D145" s="2">
        <v>23</v>
      </c>
      <c r="E145" s="2">
        <v>19</v>
      </c>
      <c r="F145" s="2">
        <v>12</v>
      </c>
      <c r="G145" s="2"/>
      <c r="H145" s="2"/>
    </row>
    <row r="146" spans="2:8">
      <c r="B146" s="2" t="s">
        <v>179</v>
      </c>
      <c r="C146" s="2">
        <v>39</v>
      </c>
      <c r="D146" s="2">
        <v>31</v>
      </c>
      <c r="E146" s="2">
        <v>29</v>
      </c>
      <c r="F146" s="2">
        <v>27</v>
      </c>
      <c r="G146" s="2"/>
      <c r="H146" s="2"/>
    </row>
    <row r="147" spans="2:8">
      <c r="B147" s="2" t="s">
        <v>180</v>
      </c>
      <c r="C147" s="2">
        <v>37</v>
      </c>
      <c r="D147" s="2">
        <v>29</v>
      </c>
      <c r="E147" s="2">
        <v>25</v>
      </c>
      <c r="F147" s="2">
        <v>14</v>
      </c>
      <c r="G147" s="2"/>
      <c r="H147" s="2"/>
    </row>
    <row r="148" spans="2:8">
      <c r="B148" s="2" t="s">
        <v>181</v>
      </c>
      <c r="C148" s="2">
        <v>32</v>
      </c>
      <c r="D148" s="2">
        <v>28</v>
      </c>
      <c r="E148" s="2">
        <v>23</v>
      </c>
      <c r="F148" s="2">
        <v>16</v>
      </c>
      <c r="G148" s="2"/>
      <c r="H148" s="2"/>
    </row>
    <row r="149" spans="2:8">
      <c r="B149" s="2" t="s">
        <v>182</v>
      </c>
      <c r="C149" s="2">
        <v>32</v>
      </c>
      <c r="D149" s="2">
        <v>23</v>
      </c>
      <c r="E149" s="2">
        <v>17</v>
      </c>
      <c r="F149" s="2">
        <v>10</v>
      </c>
      <c r="G149" s="2"/>
      <c r="H149" s="2"/>
    </row>
    <row r="150" spans="2:8">
      <c r="B150" s="2" t="s">
        <v>183</v>
      </c>
      <c r="C150" s="2">
        <v>35</v>
      </c>
      <c r="D150" s="2">
        <v>31</v>
      </c>
      <c r="E150" s="2">
        <v>27</v>
      </c>
      <c r="F150" s="2">
        <v>20</v>
      </c>
      <c r="G150" s="2"/>
      <c r="H150" s="2"/>
    </row>
    <row r="151" spans="2:8">
      <c r="B151" s="2" t="s">
        <v>184</v>
      </c>
      <c r="C151" s="2">
        <v>34</v>
      </c>
      <c r="D151" s="2">
        <v>23</v>
      </c>
      <c r="E151" s="2">
        <v>19</v>
      </c>
      <c r="F151" s="2">
        <v>12</v>
      </c>
      <c r="G151" s="2"/>
      <c r="H151" s="2"/>
    </row>
    <row r="152" spans="2:8">
      <c r="B152" s="2" t="s">
        <v>185</v>
      </c>
      <c r="C152" s="2">
        <v>32</v>
      </c>
      <c r="D152" s="2">
        <v>25</v>
      </c>
      <c r="E152" s="2">
        <v>20</v>
      </c>
      <c r="F152" s="2">
        <v>14</v>
      </c>
      <c r="G152" s="2"/>
      <c r="H152" s="2"/>
    </row>
    <row r="153" spans="2:8">
      <c r="B153" s="2" t="s">
        <v>186</v>
      </c>
      <c r="C153" s="2">
        <v>38</v>
      </c>
      <c r="D153" s="2">
        <v>31</v>
      </c>
      <c r="E153" s="2">
        <v>29</v>
      </c>
      <c r="F153" s="2">
        <v>18</v>
      </c>
      <c r="G153" s="2"/>
      <c r="H153" s="2"/>
    </row>
    <row r="154" spans="2:8">
      <c r="B154" s="2" t="s">
        <v>187</v>
      </c>
      <c r="C154" s="2">
        <v>39</v>
      </c>
      <c r="D154" s="2">
        <v>29</v>
      </c>
      <c r="E154" s="2">
        <v>24</v>
      </c>
      <c r="F154" s="2">
        <v>19</v>
      </c>
      <c r="G154" s="2"/>
      <c r="H154" s="2"/>
    </row>
    <row r="155" spans="2:8">
      <c r="B155" s="2" t="s">
        <v>188</v>
      </c>
      <c r="C155" s="2">
        <v>36</v>
      </c>
      <c r="D155" s="2">
        <v>30</v>
      </c>
      <c r="E155" s="2">
        <v>27</v>
      </c>
      <c r="F155" s="2">
        <v>13</v>
      </c>
      <c r="G155" s="2"/>
      <c r="H155" s="2"/>
    </row>
    <row r="156" spans="2:8">
      <c r="B156" s="2" t="s">
        <v>189</v>
      </c>
      <c r="C156" s="2">
        <v>36</v>
      </c>
      <c r="D156" s="2">
        <v>31</v>
      </c>
      <c r="E156" s="2">
        <v>27</v>
      </c>
      <c r="F156" s="2">
        <v>16</v>
      </c>
      <c r="G156" s="2"/>
      <c r="H156" s="2"/>
    </row>
    <row r="157" spans="2:8">
      <c r="B157" s="2" t="s">
        <v>190</v>
      </c>
      <c r="C157" s="2">
        <v>34</v>
      </c>
      <c r="D157" s="2">
        <v>26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36</v>
      </c>
      <c r="D158" s="2">
        <v>29</v>
      </c>
      <c r="E158" s="2">
        <v>19</v>
      </c>
      <c r="F158" s="2">
        <v>13</v>
      </c>
      <c r="G158" s="2"/>
      <c r="H158" s="2"/>
    </row>
    <row r="159" spans="2:8">
      <c r="B159" s="2" t="s">
        <v>192</v>
      </c>
      <c r="C159" s="2">
        <v>33</v>
      </c>
      <c r="D159" s="2">
        <v>29</v>
      </c>
      <c r="E159" s="2">
        <v>20</v>
      </c>
      <c r="F159" s="2">
        <v>13</v>
      </c>
      <c r="G159" s="2"/>
      <c r="H159" s="2"/>
    </row>
    <row r="160" spans="2:8">
      <c r="B160" s="2" t="s">
        <v>193</v>
      </c>
      <c r="C160" s="2">
        <v>36</v>
      </c>
      <c r="D160" s="2">
        <v>26</v>
      </c>
      <c r="E160" s="2">
        <v>17</v>
      </c>
      <c r="F160" s="2">
        <v>11</v>
      </c>
      <c r="G160" s="2"/>
      <c r="H160" s="2"/>
    </row>
    <row r="161" spans="2:8">
      <c r="B161" s="2" t="s">
        <v>194</v>
      </c>
      <c r="C161" s="2">
        <v>36</v>
      </c>
      <c r="D161" s="2">
        <v>35</v>
      </c>
      <c r="E161" s="2">
        <v>16</v>
      </c>
      <c r="F161" s="2">
        <v>12</v>
      </c>
      <c r="G161" s="2"/>
      <c r="H161" s="2"/>
    </row>
    <row r="162" spans="2:8">
      <c r="B162" s="2" t="s">
        <v>195</v>
      </c>
      <c r="C162" s="2">
        <v>43</v>
      </c>
      <c r="D162" s="2">
        <v>38</v>
      </c>
      <c r="E162" s="2">
        <v>38</v>
      </c>
      <c r="F162" s="2">
        <v>32</v>
      </c>
      <c r="G162" s="2"/>
      <c r="H162" s="2"/>
    </row>
    <row r="163" spans="2:8">
      <c r="B163" s="2" t="s">
        <v>196</v>
      </c>
      <c r="C163" s="2">
        <v>47</v>
      </c>
      <c r="D163" s="2">
        <v>16</v>
      </c>
      <c r="E163" s="2">
        <v>14</v>
      </c>
      <c r="F163" s="2">
        <v>12</v>
      </c>
      <c r="G163" s="2"/>
      <c r="H163" s="2"/>
    </row>
    <row r="164" spans="2:8">
      <c r="B164" s="2" t="s">
        <v>197</v>
      </c>
      <c r="C164" s="2">
        <v>30</v>
      </c>
      <c r="D164" s="2">
        <v>30</v>
      </c>
      <c r="E164" s="2">
        <v>30</v>
      </c>
      <c r="F164" s="2">
        <v>27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48</v>
      </c>
      <c r="D169" s="2">
        <v>45</v>
      </c>
      <c r="E169" s="2">
        <v>37</v>
      </c>
      <c r="F169" s="2">
        <v>35</v>
      </c>
      <c r="G169" s="2"/>
      <c r="H169" s="2"/>
    </row>
    <row r="170" spans="2:8">
      <c r="B170" s="2" t="s">
        <v>203</v>
      </c>
      <c r="C170" s="2">
        <v>42</v>
      </c>
      <c r="D170" s="2">
        <v>35</v>
      </c>
      <c r="E170" s="2">
        <v>28</v>
      </c>
      <c r="F170" s="2">
        <v>16</v>
      </c>
      <c r="G170" s="2"/>
      <c r="H170" s="2"/>
    </row>
    <row r="171" spans="2:8">
      <c r="B171" s="2" t="s">
        <v>36</v>
      </c>
      <c r="C171" s="2">
        <v>31</v>
      </c>
      <c r="D171" s="2">
        <v>27</v>
      </c>
      <c r="E171" s="2">
        <v>27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28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29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30</v>
      </c>
      <c r="E5" s="2">
        <v>25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28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27</v>
      </c>
      <c r="E7" s="2">
        <v>21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29</v>
      </c>
      <c r="E8" s="2">
        <v>23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30</v>
      </c>
      <c r="E9" s="2">
        <v>24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39</v>
      </c>
      <c r="E3" s="2">
        <v>33</v>
      </c>
      <c r="F3" s="2">
        <v>31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28</v>
      </c>
      <c r="E4" s="2">
        <v>26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34</v>
      </c>
      <c r="E5" s="2">
        <v>33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30</v>
      </c>
      <c r="E6" s="2">
        <v>25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>
        <v>24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>
        <v>33</v>
      </c>
      <c r="E8" s="2">
        <v>27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28</v>
      </c>
      <c r="E9" s="2">
        <v>21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21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23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28</v>
      </c>
      <c r="E13" s="2">
        <v>23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28</v>
      </c>
      <c r="E14" s="2">
        <v>22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30</v>
      </c>
      <c r="E15" s="2">
        <v>26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30</v>
      </c>
      <c r="E16" s="2">
        <v>24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30</v>
      </c>
      <c r="E17" s="2">
        <v>25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30</v>
      </c>
      <c r="E18" s="2">
        <v>23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29</v>
      </c>
      <c r="E19" s="2">
        <v>22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30</v>
      </c>
      <c r="E20" s="2">
        <v>25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29</v>
      </c>
      <c r="E21" s="2">
        <v>22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27</v>
      </c>
      <c r="E22" s="2">
        <v>18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26</v>
      </c>
      <c r="E23" s="2">
        <v>15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28</v>
      </c>
      <c r="E24" s="2">
        <v>17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26</v>
      </c>
      <c r="E25" s="2">
        <v>21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31</v>
      </c>
      <c r="E26" s="2">
        <v>30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66</v>
      </c>
      <c r="D52" s="2"/>
      <c r="E52" s="2"/>
      <c r="F52" s="2"/>
      <c r="G52" s="2"/>
      <c r="H52" s="2"/>
    </row>
    <row r="53" spans="2:8">
      <c r="B53" s="2" t="s">
        <v>86</v>
      </c>
      <c r="C53" s="2">
        <v>95</v>
      </c>
      <c r="D53" s="2"/>
      <c r="E53" s="2"/>
      <c r="F53" s="2"/>
      <c r="G53" s="2"/>
      <c r="H53" s="2"/>
    </row>
    <row r="54" spans="2:8">
      <c r="B54" s="2" t="s">
        <v>87</v>
      </c>
      <c r="C54" s="2">
        <v>105</v>
      </c>
      <c r="D54" s="2"/>
      <c r="E54" s="2"/>
      <c r="F54" s="2"/>
      <c r="G54" s="2"/>
      <c r="H54" s="2"/>
    </row>
    <row r="55" spans="2:8">
      <c r="B55" s="2" t="s">
        <v>88</v>
      </c>
      <c r="C55" s="2">
        <v>90</v>
      </c>
      <c r="D55" s="2"/>
      <c r="E55" s="2"/>
      <c r="F55" s="2"/>
      <c r="G55" s="2"/>
      <c r="H55" s="2"/>
    </row>
    <row r="56" spans="2:8">
      <c r="B56" s="2" t="s">
        <v>89</v>
      </c>
      <c r="C56" s="2">
        <v>109</v>
      </c>
      <c r="D56" s="2"/>
      <c r="E56" s="2"/>
      <c r="F56" s="2"/>
      <c r="G56" s="2"/>
      <c r="H56" s="2"/>
    </row>
    <row r="57" spans="2:8">
      <c r="B57" s="2" t="s">
        <v>90</v>
      </c>
      <c r="C57" s="2">
        <v>73</v>
      </c>
      <c r="D57" s="2"/>
      <c r="E57" s="2"/>
      <c r="F57" s="2"/>
      <c r="G57" s="2"/>
      <c r="H57" s="2"/>
    </row>
    <row r="58" spans="2:8">
      <c r="B58" s="2" t="s">
        <v>91</v>
      </c>
      <c r="C58" s="2">
        <v>97</v>
      </c>
      <c r="D58" s="2"/>
      <c r="E58" s="2"/>
      <c r="F58" s="2"/>
      <c r="G58" s="2"/>
      <c r="H58" s="2"/>
    </row>
    <row r="59" spans="2:8">
      <c r="B59" s="2" t="s">
        <v>92</v>
      </c>
      <c r="C59" s="2">
        <v>67</v>
      </c>
      <c r="D59" s="2"/>
      <c r="E59" s="2"/>
      <c r="F59" s="2"/>
      <c r="G59" s="2"/>
      <c r="H59" s="2"/>
    </row>
    <row r="60" spans="2:8">
      <c r="B60" s="2" t="s">
        <v>93</v>
      </c>
      <c r="C60" s="2">
        <v>82</v>
      </c>
      <c r="D60" s="2"/>
      <c r="E60" s="2"/>
      <c r="F60" s="2"/>
      <c r="G60" s="2"/>
      <c r="H60" s="2"/>
    </row>
    <row r="61" spans="2:8">
      <c r="B61" s="2" t="s">
        <v>94</v>
      </c>
      <c r="C61" s="2">
        <v>47</v>
      </c>
      <c r="D61" s="2"/>
      <c r="E61" s="2"/>
      <c r="F61" s="2"/>
      <c r="G61" s="2"/>
      <c r="H61" s="2"/>
    </row>
    <row r="62" spans="2:8">
      <c r="B62" s="2" t="s">
        <v>95</v>
      </c>
      <c r="C62" s="2">
        <v>58</v>
      </c>
      <c r="D62" s="2"/>
      <c r="E62" s="2"/>
      <c r="F62" s="2"/>
      <c r="G62" s="2"/>
      <c r="H62" s="2"/>
    </row>
    <row r="63" spans="2:8">
      <c r="B63" s="2" t="s">
        <v>96</v>
      </c>
      <c r="C63" s="2">
        <v>45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50</v>
      </c>
      <c r="D75" s="2"/>
      <c r="E75" s="2"/>
      <c r="F75" s="2"/>
      <c r="G75" s="2"/>
      <c r="H75" s="2"/>
    </row>
    <row r="76" spans="2:8">
      <c r="B76" s="2" t="s">
        <v>109</v>
      </c>
      <c r="C76" s="2">
        <v>86</v>
      </c>
      <c r="D76" s="2"/>
      <c r="E76" s="2"/>
      <c r="F76" s="2"/>
      <c r="G76" s="2"/>
      <c r="H76" s="2"/>
    </row>
    <row r="77" spans="2:8">
      <c r="B77" s="2" t="s">
        <v>110</v>
      </c>
      <c r="C77" s="2">
        <v>82</v>
      </c>
      <c r="D77" s="2"/>
      <c r="E77" s="2"/>
      <c r="F77" s="2"/>
      <c r="G77" s="2"/>
      <c r="H77" s="2"/>
    </row>
    <row r="78" spans="2:8">
      <c r="B78" s="2" t="s">
        <v>111</v>
      </c>
      <c r="C78" s="2">
        <v>129</v>
      </c>
      <c r="D78" s="2"/>
      <c r="E78" s="2"/>
      <c r="F78" s="2"/>
      <c r="G78" s="2"/>
      <c r="H78" s="2"/>
    </row>
    <row r="79" spans="2:8">
      <c r="B79" s="2" t="s">
        <v>112</v>
      </c>
      <c r="C79" s="2">
        <v>121</v>
      </c>
      <c r="D79" s="2"/>
      <c r="E79" s="2"/>
      <c r="F79" s="2"/>
      <c r="G79" s="2"/>
      <c r="H79" s="2"/>
    </row>
    <row r="80" spans="2:8">
      <c r="B80" s="2" t="s">
        <v>113</v>
      </c>
      <c r="C80" s="2">
        <v>96</v>
      </c>
      <c r="D80" s="2"/>
      <c r="E80" s="2"/>
      <c r="F80" s="2"/>
      <c r="G80" s="2"/>
      <c r="H80" s="2"/>
    </row>
    <row r="81" spans="2:8">
      <c r="B81" s="2" t="s">
        <v>114</v>
      </c>
      <c r="C81" s="2">
        <v>50</v>
      </c>
      <c r="D81" s="2"/>
      <c r="E81" s="2"/>
      <c r="F81" s="2"/>
      <c r="G81" s="2"/>
      <c r="H81" s="2"/>
    </row>
    <row r="82" spans="2:8">
      <c r="B82" s="2" t="s">
        <v>115</v>
      </c>
      <c r="C82" s="2">
        <v>90</v>
      </c>
      <c r="D82" s="2"/>
      <c r="E82" s="2"/>
      <c r="F82" s="2"/>
      <c r="G82" s="2"/>
      <c r="H82" s="2"/>
    </row>
    <row r="83" spans="2:8">
      <c r="B83" s="2" t="s">
        <v>116</v>
      </c>
      <c r="C83" s="2">
        <v>62</v>
      </c>
      <c r="D83" s="2"/>
      <c r="E83" s="2"/>
      <c r="F83" s="2"/>
      <c r="G83" s="2"/>
      <c r="H83" s="2"/>
    </row>
    <row r="84" spans="2:8">
      <c r="B84" s="2" t="s">
        <v>117</v>
      </c>
      <c r="C84" s="2">
        <v>58</v>
      </c>
      <c r="D84" s="2"/>
      <c r="E84" s="2"/>
      <c r="F84" s="2"/>
      <c r="G84" s="2"/>
      <c r="H84" s="2"/>
    </row>
    <row r="85" spans="2:8">
      <c r="B85" s="2" t="s">
        <v>118</v>
      </c>
      <c r="C85" s="2">
        <v>53</v>
      </c>
      <c r="D85" s="2"/>
      <c r="E85" s="2"/>
      <c r="F85" s="2"/>
      <c r="G85" s="2"/>
      <c r="H85" s="2"/>
    </row>
    <row r="86" spans="2:8">
      <c r="B86" s="2" t="s">
        <v>119</v>
      </c>
      <c r="C86" s="2">
        <v>57</v>
      </c>
      <c r="D86" s="2"/>
      <c r="E86" s="2"/>
      <c r="F86" s="2"/>
      <c r="G86" s="2"/>
      <c r="H86" s="2"/>
    </row>
    <row r="87" spans="2:8">
      <c r="B87" s="2" t="s">
        <v>120</v>
      </c>
      <c r="C87" s="2">
        <v>52</v>
      </c>
      <c r="D87" s="2"/>
      <c r="E87" s="2"/>
      <c r="F87" s="2"/>
      <c r="G87" s="2"/>
      <c r="H87" s="2"/>
    </row>
    <row r="88" spans="2:8">
      <c r="B88" s="2" t="s">
        <v>121</v>
      </c>
      <c r="C88" s="2">
        <v>44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15</v>
      </c>
      <c r="D90" s="2"/>
      <c r="E90" s="2"/>
      <c r="F90" s="2"/>
      <c r="G90" s="2"/>
      <c r="H90" s="2"/>
    </row>
    <row r="91" spans="2:8">
      <c r="B91" s="2" t="s">
        <v>124</v>
      </c>
      <c r="C91" s="2">
        <v>11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76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28</v>
      </c>
      <c r="D3" s="2">
        <v>3</v>
      </c>
      <c r="E3" s="2">
        <v>26</v>
      </c>
      <c r="F3" s="2">
        <v>43</v>
      </c>
      <c r="G3" s="2">
        <v>39</v>
      </c>
      <c r="H3" s="2">
        <v>29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126</v>
      </c>
      <c r="D4" s="2">
        <v>14</v>
      </c>
      <c r="E4" s="2">
        <v>28</v>
      </c>
      <c r="F4" s="2">
        <v>53</v>
      </c>
      <c r="G4" s="2">
        <v>36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123</v>
      </c>
      <c r="D5" s="2">
        <v>14</v>
      </c>
      <c r="E5" s="2">
        <v>27</v>
      </c>
      <c r="F5" s="2">
        <v>40</v>
      </c>
      <c r="G5" s="2">
        <v>35</v>
      </c>
      <c r="H5" s="2">
        <v>28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129</v>
      </c>
      <c r="D6" s="2">
        <v>14</v>
      </c>
      <c r="E6" s="2">
        <v>26</v>
      </c>
      <c r="F6" s="2">
        <v>42</v>
      </c>
      <c r="G6" s="2">
        <v>34</v>
      </c>
      <c r="H6" s="2">
        <v>28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203</v>
      </c>
      <c r="D7" s="2">
        <v>21</v>
      </c>
      <c r="E7" s="2">
        <v>25</v>
      </c>
      <c r="F7" s="2">
        <v>48</v>
      </c>
      <c r="G7" s="2">
        <v>33</v>
      </c>
      <c r="H7" s="2">
        <v>25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138</v>
      </c>
      <c r="D8" s="2">
        <v>16</v>
      </c>
      <c r="E8" s="2">
        <v>28</v>
      </c>
      <c r="F8" s="2">
        <v>51</v>
      </c>
      <c r="G8" s="2">
        <v>37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116</v>
      </c>
      <c r="D9" s="2">
        <v>14</v>
      </c>
      <c r="E9" s="2">
        <v>29</v>
      </c>
      <c r="F9" s="2">
        <v>53</v>
      </c>
      <c r="G9" s="2">
        <v>37</v>
      </c>
      <c r="H9" s="2">
        <v>31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136</v>
      </c>
      <c r="D10" s="2">
        <v>17</v>
      </c>
      <c r="E10" s="2">
        <v>30</v>
      </c>
      <c r="F10" s="2">
        <v>51</v>
      </c>
      <c r="G10" s="2">
        <v>39</v>
      </c>
      <c r="H10" s="2">
        <v>31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149</v>
      </c>
      <c r="D11" s="2">
        <v>16</v>
      </c>
      <c r="E11" s="2">
        <v>26</v>
      </c>
      <c r="F11" s="2">
        <v>47</v>
      </c>
      <c r="G11" s="2">
        <v>38</v>
      </c>
      <c r="H11" s="2">
        <v>27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142</v>
      </c>
      <c r="D12" s="2">
        <v>14</v>
      </c>
      <c r="E12" s="2">
        <v>24</v>
      </c>
      <c r="F12" s="2">
        <v>44</v>
      </c>
      <c r="G12" s="2">
        <v>33</v>
      </c>
      <c r="H12" s="2">
        <v>24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125</v>
      </c>
      <c r="D13" s="2">
        <v>15</v>
      </c>
      <c r="E13" s="2">
        <v>28</v>
      </c>
      <c r="F13" s="2">
        <v>52</v>
      </c>
      <c r="G13" s="2">
        <v>37</v>
      </c>
      <c r="H13" s="2">
        <v>29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99</v>
      </c>
      <c r="D14" s="2">
        <v>12</v>
      </c>
      <c r="E14" s="2">
        <v>28</v>
      </c>
      <c r="F14" s="2">
        <v>45</v>
      </c>
      <c r="G14" s="2">
        <v>35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76</v>
      </c>
      <c r="D15" s="2">
        <v>8</v>
      </c>
      <c r="E15" s="2">
        <v>26</v>
      </c>
      <c r="F15" s="2">
        <v>43</v>
      </c>
      <c r="G15" s="2">
        <v>34</v>
      </c>
      <c r="H15" s="2">
        <v>29</v>
      </c>
      <c r="I15" s="2">
        <v>20</v>
      </c>
    </row>
    <row r="16" spans="1:9">
      <c r="A16" s="3" t="s">
        <v>2</v>
      </c>
      <c r="B16" s="2" t="s">
        <v>256</v>
      </c>
      <c r="C16" s="2">
        <v>32</v>
      </c>
      <c r="D16" s="2">
        <v>4</v>
      </c>
      <c r="E16" s="2">
        <v>33</v>
      </c>
      <c r="F16" s="2">
        <v>52</v>
      </c>
      <c r="G16" s="2">
        <v>44</v>
      </c>
      <c r="H16" s="2">
        <v>35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30</v>
      </c>
      <c r="D17" s="2">
        <v>3</v>
      </c>
      <c r="E17" s="2">
        <v>25</v>
      </c>
      <c r="F17" s="2">
        <v>37</v>
      </c>
      <c r="G17" s="2">
        <v>33</v>
      </c>
      <c r="H17" s="2">
        <v>26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22</v>
      </c>
      <c r="D18" s="2">
        <v>2</v>
      </c>
      <c r="E18" s="2">
        <v>24</v>
      </c>
      <c r="F18" s="2">
        <v>41</v>
      </c>
      <c r="G18" s="2">
        <v>33</v>
      </c>
      <c r="H18" s="2">
        <v>25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32</v>
      </c>
      <c r="F19" s="2">
        <v>46</v>
      </c>
      <c r="G19" s="2">
        <v>46</v>
      </c>
      <c r="H19" s="2">
        <v>43</v>
      </c>
      <c r="I19" s="2">
        <v>13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32</v>
      </c>
      <c r="F20" s="2">
        <v>42</v>
      </c>
      <c r="G20" s="2">
        <v>39</v>
      </c>
      <c r="H20" s="2">
        <v>29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26</v>
      </c>
      <c r="F24" s="2">
        <v>38</v>
      </c>
      <c r="G24" s="2">
        <v>37</v>
      </c>
      <c r="H24" s="2">
        <v>35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32</v>
      </c>
      <c r="F25" s="2">
        <v>47</v>
      </c>
      <c r="G25" s="2">
        <v>47</v>
      </c>
      <c r="H25" s="2">
        <v>30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43</v>
      </c>
      <c r="D26" s="2">
        <v>6</v>
      </c>
      <c r="E26" s="2">
        <v>33</v>
      </c>
      <c r="F26" s="2">
        <v>46</v>
      </c>
      <c r="G26" s="2">
        <v>42</v>
      </c>
      <c r="H26" s="2">
        <v>35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88</v>
      </c>
      <c r="D27" s="2">
        <v>10</v>
      </c>
      <c r="E27" s="2">
        <v>29</v>
      </c>
      <c r="F27" s="2">
        <v>49</v>
      </c>
      <c r="G27" s="2">
        <v>39</v>
      </c>
      <c r="H27" s="2">
        <v>30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151</v>
      </c>
      <c r="D28" s="2">
        <v>17</v>
      </c>
      <c r="E28" s="2">
        <v>26</v>
      </c>
      <c r="F28" s="2">
        <v>42</v>
      </c>
      <c r="G28" s="2">
        <v>35</v>
      </c>
      <c r="H28" s="2">
        <v>28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126</v>
      </c>
      <c r="D29" s="2">
        <v>14</v>
      </c>
      <c r="E29" s="2">
        <v>26</v>
      </c>
      <c r="F29" s="2">
        <v>39</v>
      </c>
      <c r="G29" s="2">
        <v>33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184</v>
      </c>
      <c r="D30" s="2">
        <v>22</v>
      </c>
      <c r="E30" s="2">
        <v>29</v>
      </c>
      <c r="F30" s="2">
        <v>43</v>
      </c>
      <c r="G30" s="2">
        <v>37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147</v>
      </c>
      <c r="D31" s="2">
        <v>17</v>
      </c>
      <c r="E31" s="2">
        <v>28</v>
      </c>
      <c r="F31" s="2">
        <v>44</v>
      </c>
      <c r="G31" s="2">
        <v>35</v>
      </c>
      <c r="H31" s="2">
        <v>29</v>
      </c>
      <c r="I31" s="2">
        <v>26</v>
      </c>
    </row>
    <row r="32" spans="1:9">
      <c r="A32" s="3" t="s">
        <v>22</v>
      </c>
      <c r="B32" s="2" t="s">
        <v>272</v>
      </c>
      <c r="C32" s="2">
        <v>92</v>
      </c>
      <c r="D32" s="2">
        <v>11</v>
      </c>
      <c r="E32" s="2">
        <v>30</v>
      </c>
      <c r="F32" s="2">
        <v>48</v>
      </c>
      <c r="G32" s="2">
        <v>38</v>
      </c>
      <c r="H32" s="2">
        <v>32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164</v>
      </c>
      <c r="D33" s="2">
        <v>21</v>
      </c>
      <c r="E33" s="2">
        <v>31</v>
      </c>
      <c r="F33" s="2">
        <v>46</v>
      </c>
      <c r="G33" s="2">
        <v>39</v>
      </c>
      <c r="H33" s="2">
        <v>32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88</v>
      </c>
      <c r="D34" s="2">
        <v>10</v>
      </c>
      <c r="E34" s="2">
        <v>28</v>
      </c>
      <c r="F34" s="2">
        <v>46</v>
      </c>
      <c r="G34" s="2">
        <v>36</v>
      </c>
      <c r="H34" s="2">
        <v>30</v>
      </c>
      <c r="I34" s="2">
        <v>25</v>
      </c>
    </row>
    <row r="35" spans="1:9">
      <c r="A35" s="3" t="s">
        <v>29</v>
      </c>
      <c r="B35" s="2" t="s">
        <v>275</v>
      </c>
      <c r="C35" s="2">
        <v>88</v>
      </c>
      <c r="D35" s="2">
        <v>11</v>
      </c>
      <c r="E35" s="2">
        <v>29</v>
      </c>
      <c r="F35" s="2">
        <v>48</v>
      </c>
      <c r="G35" s="2">
        <v>37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114</v>
      </c>
      <c r="D36" s="2">
        <v>13</v>
      </c>
      <c r="E36" s="2">
        <v>28</v>
      </c>
      <c r="F36" s="2">
        <v>52</v>
      </c>
      <c r="G36" s="2">
        <v>37</v>
      </c>
      <c r="H36" s="2">
        <v>31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157</v>
      </c>
      <c r="D37" s="2">
        <v>19</v>
      </c>
      <c r="E37" s="2">
        <v>29</v>
      </c>
      <c r="F37" s="2">
        <v>52</v>
      </c>
      <c r="G37" s="2">
        <v>38</v>
      </c>
      <c r="H37" s="2">
        <v>31</v>
      </c>
      <c r="I37" s="2">
        <v>26</v>
      </c>
    </row>
    <row r="38" spans="1:9">
      <c r="A38" s="3" t="s">
        <v>31</v>
      </c>
      <c r="B38" s="2" t="s">
        <v>278</v>
      </c>
      <c r="C38" s="2">
        <v>107</v>
      </c>
      <c r="D38" s="2">
        <v>12</v>
      </c>
      <c r="E38" s="2">
        <v>27</v>
      </c>
      <c r="F38" s="2">
        <v>49</v>
      </c>
      <c r="G38" s="2">
        <v>37</v>
      </c>
      <c r="H38" s="2">
        <v>27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56</v>
      </c>
      <c r="D39" s="2">
        <v>8</v>
      </c>
      <c r="E39" s="2">
        <v>34</v>
      </c>
      <c r="F39" s="2">
        <v>46</v>
      </c>
      <c r="G39" s="2">
        <v>42</v>
      </c>
      <c r="H39" s="2">
        <v>34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83</v>
      </c>
      <c r="D40" s="2">
        <v>9</v>
      </c>
      <c r="E40" s="2">
        <v>25</v>
      </c>
      <c r="F40" s="2">
        <v>46</v>
      </c>
      <c r="G40" s="2">
        <v>37</v>
      </c>
      <c r="H40" s="2">
        <v>26</v>
      </c>
      <c r="I40" s="2">
        <v>16</v>
      </c>
    </row>
    <row r="41" spans="1:9">
      <c r="A41" s="3" t="s">
        <v>32</v>
      </c>
      <c r="B41" s="2" t="s">
        <v>281</v>
      </c>
      <c r="C41" s="2">
        <v>44</v>
      </c>
      <c r="D41" s="2">
        <v>4</v>
      </c>
      <c r="E41" s="2">
        <v>24</v>
      </c>
      <c r="F41" s="2">
        <v>40</v>
      </c>
      <c r="G41" s="2">
        <v>34</v>
      </c>
      <c r="H41" s="2">
        <v>27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39</v>
      </c>
      <c r="D42" s="2">
        <v>4</v>
      </c>
      <c r="E42" s="2">
        <v>25</v>
      </c>
      <c r="F42" s="2">
        <v>53</v>
      </c>
      <c r="G42" s="2">
        <v>36</v>
      </c>
      <c r="H42" s="2">
        <v>27</v>
      </c>
      <c r="I42" s="2">
        <v>15</v>
      </c>
    </row>
    <row r="43" spans="1:9">
      <c r="A43" s="3" t="s">
        <v>33</v>
      </c>
      <c r="B43" s="2" t="s">
        <v>283</v>
      </c>
      <c r="C43" s="2">
        <v>24</v>
      </c>
      <c r="D43" s="2">
        <v>2</v>
      </c>
      <c r="E43" s="2">
        <v>24</v>
      </c>
      <c r="F43" s="2">
        <v>40</v>
      </c>
      <c r="G43" s="2">
        <v>37</v>
      </c>
      <c r="H43" s="2">
        <v>26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15</v>
      </c>
      <c r="D44" s="2">
        <v>2</v>
      </c>
      <c r="E44" s="2">
        <v>36</v>
      </c>
      <c r="F44" s="2">
        <v>43</v>
      </c>
      <c r="G44" s="2">
        <v>41</v>
      </c>
      <c r="H44" s="2">
        <v>35</v>
      </c>
      <c r="I44" s="2">
        <v>32</v>
      </c>
    </row>
    <row r="45" spans="1:9">
      <c r="B45" s="2" t="s">
        <v>285</v>
      </c>
      <c r="C45" s="2">
        <v>3</v>
      </c>
      <c r="D45" s="2">
        <v>1</v>
      </c>
      <c r="E45" s="2">
        <v>40</v>
      </c>
      <c r="F45" s="2">
        <v>41</v>
      </c>
      <c r="G45" s="2">
        <v>41</v>
      </c>
      <c r="H45" s="2">
        <v>40</v>
      </c>
      <c r="I45" s="2">
        <v>40</v>
      </c>
    </row>
    <row r="46" spans="1:9">
      <c r="B46" s="2" t="s">
        <v>286</v>
      </c>
      <c r="C46" s="2">
        <v>5</v>
      </c>
      <c r="D46" s="2">
        <v>1</v>
      </c>
      <c r="E46" s="2">
        <v>33</v>
      </c>
      <c r="F46" s="2">
        <v>42</v>
      </c>
      <c r="G46" s="2">
        <v>39</v>
      </c>
      <c r="H46" s="2">
        <v>29</v>
      </c>
      <c r="I46" s="2">
        <v>28</v>
      </c>
    </row>
    <row r="47" spans="1:9">
      <c r="B47" s="2" t="s">
        <v>287</v>
      </c>
      <c r="C47" s="2">
        <v>3</v>
      </c>
      <c r="D47" s="2">
        <v>1</v>
      </c>
      <c r="E47" s="2">
        <v>33</v>
      </c>
      <c r="F47" s="2">
        <v>34</v>
      </c>
      <c r="G47" s="2">
        <v>34</v>
      </c>
      <c r="H47" s="2">
        <v>34</v>
      </c>
      <c r="I47" s="2">
        <v>34</v>
      </c>
    </row>
    <row r="48" spans="1:9">
      <c r="B48" s="2" t="s">
        <v>288</v>
      </c>
      <c r="C48" s="2">
        <v>1</v>
      </c>
      <c r="D48" s="2">
        <v>1</v>
      </c>
      <c r="E48" s="2">
        <v>9</v>
      </c>
      <c r="F48" s="2">
        <v>9</v>
      </c>
      <c r="G48" s="2">
        <v>9</v>
      </c>
      <c r="H48" s="2">
        <v>9</v>
      </c>
      <c r="I48" s="2">
        <v>9</v>
      </c>
    </row>
    <row r="49" spans="2:9">
      <c r="B49" s="2" t="s">
        <v>289</v>
      </c>
      <c r="C49" s="2">
        <v>5</v>
      </c>
      <c r="D49" s="2">
        <v>1</v>
      </c>
      <c r="E49" s="2">
        <v>24</v>
      </c>
      <c r="F49" s="2">
        <v>41</v>
      </c>
      <c r="G49" s="2">
        <v>39</v>
      </c>
      <c r="H49" s="2">
        <v>18</v>
      </c>
      <c r="I49" s="2">
        <v>14</v>
      </c>
    </row>
    <row r="50" spans="2:9">
      <c r="B50" s="2" t="s">
        <v>290</v>
      </c>
      <c r="C50" s="2">
        <v>18</v>
      </c>
      <c r="D50" s="2">
        <v>2</v>
      </c>
      <c r="E50" s="2">
        <v>26</v>
      </c>
      <c r="F50" s="2">
        <v>39</v>
      </c>
      <c r="G50" s="2">
        <v>31</v>
      </c>
      <c r="H50" s="2">
        <v>27</v>
      </c>
      <c r="I50" s="2">
        <v>26</v>
      </c>
    </row>
    <row r="51" spans="2:9">
      <c r="B51" s="2" t="s">
        <v>291</v>
      </c>
      <c r="C51" s="2">
        <v>68</v>
      </c>
      <c r="D51" s="2">
        <v>8</v>
      </c>
      <c r="E51" s="2">
        <v>27</v>
      </c>
      <c r="F51" s="2">
        <v>53</v>
      </c>
      <c r="G51" s="2">
        <v>38</v>
      </c>
      <c r="H51" s="2">
        <v>28</v>
      </c>
      <c r="I51" s="2">
        <v>18</v>
      </c>
    </row>
    <row r="52" spans="2:9">
      <c r="B52" s="2" t="s">
        <v>292</v>
      </c>
      <c r="C52" s="2">
        <v>66</v>
      </c>
      <c r="D52" s="2">
        <v>7</v>
      </c>
      <c r="E52" s="2">
        <v>25</v>
      </c>
      <c r="F52" s="2">
        <v>46</v>
      </c>
      <c r="G52" s="2">
        <v>39</v>
      </c>
      <c r="H52" s="2">
        <v>25</v>
      </c>
      <c r="I52" s="2">
        <v>17</v>
      </c>
    </row>
    <row r="53" spans="2:9">
      <c r="B53" s="2" t="s">
        <v>293</v>
      </c>
      <c r="C53" s="2">
        <v>95</v>
      </c>
      <c r="D53" s="2">
        <v>10</v>
      </c>
      <c r="E53" s="2">
        <v>26</v>
      </c>
      <c r="F53" s="2">
        <v>42</v>
      </c>
      <c r="G53" s="2">
        <v>34</v>
      </c>
      <c r="H53" s="2">
        <v>28</v>
      </c>
      <c r="I53" s="2">
        <v>21</v>
      </c>
    </row>
    <row r="54" spans="2:9">
      <c r="B54" s="2" t="s">
        <v>294</v>
      </c>
      <c r="C54" s="2">
        <v>105</v>
      </c>
      <c r="D54" s="2">
        <v>11</v>
      </c>
      <c r="E54" s="2">
        <v>24</v>
      </c>
      <c r="F54" s="2">
        <v>42</v>
      </c>
      <c r="G54" s="2">
        <v>35</v>
      </c>
      <c r="H54" s="2">
        <v>25</v>
      </c>
      <c r="I54" s="2">
        <v>15</v>
      </c>
    </row>
    <row r="55" spans="2:9">
      <c r="B55" s="2" t="s">
        <v>295</v>
      </c>
      <c r="C55" s="2">
        <v>90</v>
      </c>
      <c r="D55" s="2">
        <v>10</v>
      </c>
      <c r="E55" s="2">
        <v>25</v>
      </c>
      <c r="F55" s="2">
        <v>46</v>
      </c>
      <c r="G55" s="2">
        <v>35</v>
      </c>
      <c r="H55" s="2">
        <v>30</v>
      </c>
      <c r="I55" s="2">
        <v>18</v>
      </c>
    </row>
    <row r="56" spans="2:9">
      <c r="B56" s="2" t="s">
        <v>296</v>
      </c>
      <c r="C56" s="2">
        <v>109</v>
      </c>
      <c r="D56" s="2">
        <v>12</v>
      </c>
      <c r="E56" s="2">
        <v>27</v>
      </c>
      <c r="F56" s="2">
        <v>51</v>
      </c>
      <c r="G56" s="2">
        <v>38</v>
      </c>
      <c r="H56" s="2">
        <v>28</v>
      </c>
      <c r="I56" s="2">
        <v>19</v>
      </c>
    </row>
    <row r="57" spans="2:9">
      <c r="B57" s="2" t="s">
        <v>297</v>
      </c>
      <c r="C57" s="2">
        <v>73</v>
      </c>
      <c r="D57" s="2">
        <v>8</v>
      </c>
      <c r="E57" s="2">
        <v>26</v>
      </c>
      <c r="F57" s="2">
        <v>45</v>
      </c>
      <c r="G57" s="2">
        <v>37</v>
      </c>
      <c r="H57" s="2">
        <v>29</v>
      </c>
      <c r="I57" s="2">
        <v>16</v>
      </c>
    </row>
    <row r="58" spans="2:9">
      <c r="B58" s="2" t="s">
        <v>298</v>
      </c>
      <c r="C58" s="2">
        <v>97</v>
      </c>
      <c r="D58" s="2">
        <v>11</v>
      </c>
      <c r="E58" s="2">
        <v>27</v>
      </c>
      <c r="F58" s="2">
        <v>52</v>
      </c>
      <c r="G58" s="2">
        <v>39</v>
      </c>
      <c r="H58" s="2">
        <v>30</v>
      </c>
      <c r="I58" s="2">
        <v>17</v>
      </c>
    </row>
    <row r="59" spans="2:9">
      <c r="B59" s="2" t="s">
        <v>299</v>
      </c>
      <c r="C59" s="2">
        <v>67</v>
      </c>
      <c r="D59" s="2">
        <v>7</v>
      </c>
      <c r="E59" s="2">
        <v>26</v>
      </c>
      <c r="F59" s="2">
        <v>44</v>
      </c>
      <c r="G59" s="2">
        <v>38</v>
      </c>
      <c r="H59" s="2">
        <v>27</v>
      </c>
      <c r="I59" s="2">
        <v>18</v>
      </c>
    </row>
    <row r="60" spans="2:9">
      <c r="B60" s="2" t="s">
        <v>300</v>
      </c>
      <c r="C60" s="2">
        <v>82</v>
      </c>
      <c r="D60" s="2">
        <v>9</v>
      </c>
      <c r="E60" s="2">
        <v>26</v>
      </c>
      <c r="F60" s="2">
        <v>47</v>
      </c>
      <c r="G60" s="2">
        <v>35</v>
      </c>
      <c r="H60" s="2">
        <v>29</v>
      </c>
      <c r="I60" s="2">
        <v>20</v>
      </c>
    </row>
    <row r="61" spans="2:9">
      <c r="B61" s="2" t="s">
        <v>301</v>
      </c>
      <c r="C61" s="2">
        <v>47</v>
      </c>
      <c r="D61" s="2">
        <v>5</v>
      </c>
      <c r="E61" s="2">
        <v>28</v>
      </c>
      <c r="F61" s="2">
        <v>38</v>
      </c>
      <c r="G61" s="2">
        <v>35</v>
      </c>
      <c r="H61" s="2">
        <v>31</v>
      </c>
      <c r="I61" s="2">
        <v>28</v>
      </c>
    </row>
    <row r="62" spans="2:9">
      <c r="B62" s="2" t="s">
        <v>302</v>
      </c>
      <c r="C62" s="2">
        <v>58</v>
      </c>
      <c r="D62" s="2">
        <v>7</v>
      </c>
      <c r="E62" s="2">
        <v>28</v>
      </c>
      <c r="F62" s="2">
        <v>45</v>
      </c>
      <c r="G62" s="2">
        <v>36</v>
      </c>
      <c r="H62" s="2">
        <v>31</v>
      </c>
      <c r="I62" s="2">
        <v>25</v>
      </c>
    </row>
    <row r="63" spans="2:9">
      <c r="B63" s="2" t="s">
        <v>303</v>
      </c>
      <c r="C63" s="2">
        <v>45</v>
      </c>
      <c r="D63" s="2">
        <v>5</v>
      </c>
      <c r="E63" s="2">
        <v>26</v>
      </c>
      <c r="F63" s="2">
        <v>42</v>
      </c>
      <c r="G63" s="2">
        <v>36</v>
      </c>
      <c r="H63" s="2">
        <v>29</v>
      </c>
      <c r="I63" s="2">
        <v>19</v>
      </c>
    </row>
    <row r="64" spans="2:9">
      <c r="B64" s="2" t="s">
        <v>304</v>
      </c>
      <c r="C64" s="2">
        <v>23</v>
      </c>
      <c r="D64" s="2">
        <v>2</v>
      </c>
      <c r="E64" s="2">
        <v>23</v>
      </c>
      <c r="F64" s="2">
        <v>39</v>
      </c>
      <c r="G64" s="2">
        <v>33</v>
      </c>
      <c r="H64" s="2">
        <v>23</v>
      </c>
      <c r="I64" s="2">
        <v>18</v>
      </c>
    </row>
    <row r="65" spans="2:9">
      <c r="B65" s="2" t="s">
        <v>305</v>
      </c>
      <c r="C65" s="2">
        <v>13</v>
      </c>
      <c r="D65" s="2">
        <v>1</v>
      </c>
      <c r="E65" s="2">
        <v>18</v>
      </c>
      <c r="F65" s="2">
        <v>40</v>
      </c>
      <c r="G65" s="2">
        <v>33</v>
      </c>
      <c r="H65" s="2">
        <v>9</v>
      </c>
      <c r="I65" s="2">
        <v>9</v>
      </c>
    </row>
    <row r="66" spans="2:9">
      <c r="B66" s="2" t="s">
        <v>306</v>
      </c>
      <c r="C66" s="2">
        <v>5</v>
      </c>
      <c r="D66" s="2">
        <v>1</v>
      </c>
      <c r="E66" s="2">
        <v>15</v>
      </c>
      <c r="F66" s="2">
        <v>27</v>
      </c>
      <c r="G66" s="2">
        <v>17</v>
      </c>
      <c r="H66" s="2">
        <v>15</v>
      </c>
      <c r="I66" s="2">
        <v>12</v>
      </c>
    </row>
    <row r="67" spans="2:9">
      <c r="B67" s="2" t="s">
        <v>307</v>
      </c>
      <c r="C67" s="2">
        <v>12</v>
      </c>
      <c r="D67" s="2">
        <v>2</v>
      </c>
      <c r="E67" s="2">
        <v>32</v>
      </c>
      <c r="F67" s="2">
        <v>42</v>
      </c>
      <c r="G67" s="2">
        <v>37</v>
      </c>
      <c r="H67" s="2">
        <v>31</v>
      </c>
      <c r="I67" s="2">
        <v>27</v>
      </c>
    </row>
    <row r="68" spans="2:9">
      <c r="B68" s="2" t="s">
        <v>308</v>
      </c>
      <c r="C68" s="2">
        <v>4</v>
      </c>
      <c r="D68" s="2">
        <v>1</v>
      </c>
      <c r="E68" s="2">
        <v>25</v>
      </c>
      <c r="F68" s="2">
        <v>35</v>
      </c>
      <c r="G68" s="2">
        <v>35</v>
      </c>
      <c r="H68" s="2">
        <v>30</v>
      </c>
      <c r="I68" s="2">
        <v>19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11</v>
      </c>
      <c r="F70" s="2">
        <v>11</v>
      </c>
      <c r="G70" s="2">
        <v>11</v>
      </c>
      <c r="H70" s="2">
        <v>11</v>
      </c>
      <c r="I70" s="2">
        <v>11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32</v>
      </c>
      <c r="F72" s="2">
        <v>33</v>
      </c>
      <c r="G72" s="2">
        <v>33</v>
      </c>
      <c r="H72" s="2">
        <v>30</v>
      </c>
      <c r="I72" s="2">
        <v>30</v>
      </c>
    </row>
    <row r="73" spans="2:9">
      <c r="B73" s="2" t="s">
        <v>313</v>
      </c>
      <c r="C73" s="2">
        <v>10</v>
      </c>
      <c r="D73" s="2">
        <v>1</v>
      </c>
      <c r="E73" s="2">
        <v>28</v>
      </c>
      <c r="F73" s="2">
        <v>47</v>
      </c>
      <c r="G73" s="2">
        <v>45</v>
      </c>
      <c r="H73" s="2">
        <v>15</v>
      </c>
      <c r="I73" s="2">
        <v>15</v>
      </c>
    </row>
    <row r="74" spans="2:9">
      <c r="B74" s="2" t="s">
        <v>314</v>
      </c>
      <c r="C74" s="2">
        <v>17</v>
      </c>
      <c r="D74" s="2">
        <v>2</v>
      </c>
      <c r="E74" s="2">
        <v>29</v>
      </c>
      <c r="F74" s="2">
        <v>44</v>
      </c>
      <c r="G74" s="2">
        <v>37</v>
      </c>
      <c r="H74" s="2">
        <v>33</v>
      </c>
      <c r="I74" s="2">
        <v>32</v>
      </c>
    </row>
    <row r="75" spans="2:9">
      <c r="B75" s="2" t="s">
        <v>315</v>
      </c>
      <c r="C75" s="2">
        <v>50</v>
      </c>
      <c r="D75" s="2">
        <v>5</v>
      </c>
      <c r="E75" s="2">
        <v>23</v>
      </c>
      <c r="F75" s="2">
        <v>45</v>
      </c>
      <c r="G75" s="2">
        <v>37</v>
      </c>
      <c r="H75" s="2">
        <v>23</v>
      </c>
      <c r="I75" s="2">
        <v>13</v>
      </c>
    </row>
    <row r="76" spans="2:9">
      <c r="B76" s="2" t="s">
        <v>316</v>
      </c>
      <c r="C76" s="2">
        <v>86</v>
      </c>
      <c r="D76" s="2">
        <v>9</v>
      </c>
      <c r="E76" s="2">
        <v>25</v>
      </c>
      <c r="F76" s="2">
        <v>53</v>
      </c>
      <c r="G76" s="2">
        <v>34</v>
      </c>
      <c r="H76" s="2">
        <v>26</v>
      </c>
      <c r="I76" s="2">
        <v>20</v>
      </c>
    </row>
    <row r="77" spans="2:9">
      <c r="B77" s="2" t="s">
        <v>317</v>
      </c>
      <c r="C77" s="2">
        <v>82</v>
      </c>
      <c r="D77" s="2">
        <v>9</v>
      </c>
      <c r="E77" s="2">
        <v>27</v>
      </c>
      <c r="F77" s="2">
        <v>42</v>
      </c>
      <c r="G77" s="2">
        <v>34</v>
      </c>
      <c r="H77" s="2">
        <v>29</v>
      </c>
      <c r="I77" s="2">
        <v>23</v>
      </c>
    </row>
    <row r="78" spans="2:9">
      <c r="B78" s="2" t="s">
        <v>318</v>
      </c>
      <c r="C78" s="2">
        <v>129</v>
      </c>
      <c r="D78" s="2">
        <v>15</v>
      </c>
      <c r="E78" s="2">
        <v>27</v>
      </c>
      <c r="F78" s="2">
        <v>56</v>
      </c>
      <c r="G78" s="2">
        <v>35</v>
      </c>
      <c r="H78" s="2">
        <v>29</v>
      </c>
      <c r="I78" s="2">
        <v>24</v>
      </c>
    </row>
    <row r="79" spans="2:9">
      <c r="B79" s="2" t="s">
        <v>319</v>
      </c>
      <c r="C79" s="2">
        <v>121</v>
      </c>
      <c r="D79" s="2">
        <v>13</v>
      </c>
      <c r="E79" s="2">
        <v>25</v>
      </c>
      <c r="F79" s="2">
        <v>40</v>
      </c>
      <c r="G79" s="2">
        <v>35</v>
      </c>
      <c r="H79" s="2">
        <v>25</v>
      </c>
      <c r="I79" s="2">
        <v>22</v>
      </c>
    </row>
    <row r="80" spans="2:9">
      <c r="B80" s="2" t="s">
        <v>320</v>
      </c>
      <c r="C80" s="2">
        <v>96</v>
      </c>
      <c r="D80" s="2">
        <v>11</v>
      </c>
      <c r="E80" s="2">
        <v>27</v>
      </c>
      <c r="F80" s="2">
        <v>44</v>
      </c>
      <c r="G80" s="2">
        <v>37</v>
      </c>
      <c r="H80" s="2">
        <v>27</v>
      </c>
      <c r="I80" s="2">
        <v>22</v>
      </c>
    </row>
    <row r="81" spans="2:9">
      <c r="B81" s="2" t="s">
        <v>321</v>
      </c>
      <c r="C81" s="2">
        <v>50</v>
      </c>
      <c r="D81" s="2">
        <v>5</v>
      </c>
      <c r="E81" s="2">
        <v>25</v>
      </c>
      <c r="F81" s="2">
        <v>43</v>
      </c>
      <c r="G81" s="2">
        <v>36</v>
      </c>
      <c r="H81" s="2">
        <v>25</v>
      </c>
      <c r="I81" s="2">
        <v>17</v>
      </c>
    </row>
    <row r="82" spans="2:9">
      <c r="B82" s="2" t="s">
        <v>322</v>
      </c>
      <c r="C82" s="2">
        <v>90</v>
      </c>
      <c r="D82" s="2">
        <v>10</v>
      </c>
      <c r="E82" s="2">
        <v>28</v>
      </c>
      <c r="F82" s="2">
        <v>54</v>
      </c>
      <c r="G82" s="2">
        <v>40</v>
      </c>
      <c r="H82" s="2">
        <v>25</v>
      </c>
      <c r="I82" s="2">
        <v>22</v>
      </c>
    </row>
    <row r="83" spans="2:9">
      <c r="B83" s="2" t="s">
        <v>323</v>
      </c>
      <c r="C83" s="2">
        <v>62</v>
      </c>
      <c r="D83" s="2">
        <v>8</v>
      </c>
      <c r="E83" s="2">
        <v>30</v>
      </c>
      <c r="F83" s="2">
        <v>47</v>
      </c>
      <c r="G83" s="2">
        <v>38</v>
      </c>
      <c r="H83" s="2">
        <v>31</v>
      </c>
      <c r="I83" s="2">
        <v>25</v>
      </c>
    </row>
    <row r="84" spans="2:9">
      <c r="B84" s="2" t="s">
        <v>324</v>
      </c>
      <c r="C84" s="2">
        <v>58</v>
      </c>
      <c r="D84" s="2">
        <v>7</v>
      </c>
      <c r="E84" s="2">
        <v>28</v>
      </c>
      <c r="F84" s="2">
        <v>48</v>
      </c>
      <c r="G84" s="2">
        <v>35</v>
      </c>
      <c r="H84" s="2">
        <v>30</v>
      </c>
      <c r="I84" s="2">
        <v>24</v>
      </c>
    </row>
    <row r="85" spans="2:9">
      <c r="B85" s="2" t="s">
        <v>325</v>
      </c>
      <c r="C85" s="2">
        <v>53</v>
      </c>
      <c r="D85" s="2">
        <v>5</v>
      </c>
      <c r="E85" s="2">
        <v>25</v>
      </c>
      <c r="F85" s="2">
        <v>42</v>
      </c>
      <c r="G85" s="2">
        <v>36</v>
      </c>
      <c r="H85" s="2">
        <v>28</v>
      </c>
      <c r="I85" s="2">
        <v>16</v>
      </c>
    </row>
    <row r="86" spans="2:9">
      <c r="B86" s="2" t="s">
        <v>326</v>
      </c>
      <c r="C86" s="2">
        <v>57</v>
      </c>
      <c r="D86" s="2">
        <v>7</v>
      </c>
      <c r="E86" s="2">
        <v>28</v>
      </c>
      <c r="F86" s="2">
        <v>45</v>
      </c>
      <c r="G86" s="2">
        <v>36</v>
      </c>
      <c r="H86" s="2">
        <v>28</v>
      </c>
      <c r="I86" s="2">
        <v>24</v>
      </c>
    </row>
    <row r="87" spans="2:9">
      <c r="B87" s="2" t="s">
        <v>327</v>
      </c>
      <c r="C87" s="2">
        <v>52</v>
      </c>
      <c r="D87" s="2">
        <v>5</v>
      </c>
      <c r="E87" s="2">
        <v>23</v>
      </c>
      <c r="F87" s="2">
        <v>42</v>
      </c>
      <c r="G87" s="2">
        <v>32</v>
      </c>
      <c r="H87" s="2">
        <v>24</v>
      </c>
      <c r="I87" s="2">
        <v>16</v>
      </c>
    </row>
    <row r="88" spans="2:9">
      <c r="B88" s="2" t="s">
        <v>328</v>
      </c>
      <c r="C88" s="2">
        <v>44</v>
      </c>
      <c r="D88" s="2">
        <v>4</v>
      </c>
      <c r="E88" s="2">
        <v>24</v>
      </c>
      <c r="F88" s="2">
        <v>40</v>
      </c>
      <c r="G88" s="2">
        <v>35</v>
      </c>
      <c r="H88" s="2">
        <v>27</v>
      </c>
      <c r="I88" s="2">
        <v>15</v>
      </c>
    </row>
    <row r="89" spans="2:9">
      <c r="B89" s="2" t="s">
        <v>329</v>
      </c>
      <c r="C89" s="2">
        <v>8</v>
      </c>
      <c r="D89" s="2">
        <v>1</v>
      </c>
      <c r="E89" s="2">
        <v>18</v>
      </c>
      <c r="F89" s="2">
        <v>36</v>
      </c>
      <c r="G89" s="2">
        <v>34</v>
      </c>
      <c r="H89" s="2">
        <v>13</v>
      </c>
      <c r="I89" s="2">
        <v>13</v>
      </c>
    </row>
    <row r="90" spans="2:9">
      <c r="B90" s="2" t="s">
        <v>330</v>
      </c>
      <c r="C90" s="2">
        <v>15</v>
      </c>
      <c r="D90" s="2">
        <v>1</v>
      </c>
      <c r="E90" s="2">
        <v>23</v>
      </c>
      <c r="F90" s="2">
        <v>42</v>
      </c>
      <c r="G90" s="2">
        <v>35</v>
      </c>
      <c r="H90" s="2">
        <v>26</v>
      </c>
      <c r="I90" s="2">
        <v>8</v>
      </c>
    </row>
    <row r="91" spans="2:9">
      <c r="B91" s="2" t="s">
        <v>331</v>
      </c>
      <c r="C91" s="2">
        <v>11</v>
      </c>
      <c r="D91" s="2">
        <v>1</v>
      </c>
      <c r="E91" s="2">
        <v>23</v>
      </c>
      <c r="F91" s="2">
        <v>35</v>
      </c>
      <c r="G91" s="2">
        <v>29</v>
      </c>
      <c r="H91" s="2">
        <v>25</v>
      </c>
      <c r="I91" s="2">
        <v>19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31</v>
      </c>
      <c r="F93" s="2">
        <v>34</v>
      </c>
      <c r="G93" s="2">
        <v>34</v>
      </c>
      <c r="H93" s="2">
        <v>31</v>
      </c>
      <c r="I93" s="2">
        <v>31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27</v>
      </c>
      <c r="F95" s="2">
        <v>38</v>
      </c>
      <c r="G95" s="2">
        <v>38</v>
      </c>
      <c r="H95" s="2">
        <v>37</v>
      </c>
      <c r="I95" s="2">
        <v>37</v>
      </c>
    </row>
    <row r="96" spans="2:9">
      <c r="B96" s="2" t="s">
        <v>336</v>
      </c>
      <c r="C96" s="2">
        <v>2</v>
      </c>
      <c r="D96" s="2">
        <v>1</v>
      </c>
      <c r="E96" s="2">
        <v>28</v>
      </c>
      <c r="F96" s="2">
        <v>30</v>
      </c>
      <c r="G96" s="2">
        <v>30</v>
      </c>
      <c r="H96" s="2">
        <v>25</v>
      </c>
      <c r="I96" s="2">
        <v>25</v>
      </c>
    </row>
    <row r="97" spans="2:9">
      <c r="B97" s="2" t="s">
        <v>337</v>
      </c>
      <c r="C97" s="2">
        <v>6</v>
      </c>
      <c r="D97" s="2">
        <v>1</v>
      </c>
      <c r="E97" s="2">
        <v>13</v>
      </c>
      <c r="F97" s="2">
        <v>24</v>
      </c>
      <c r="G97" s="2">
        <v>15</v>
      </c>
      <c r="H97" s="2">
        <v>11</v>
      </c>
      <c r="I97" s="2">
        <v>11</v>
      </c>
    </row>
    <row r="98" spans="2:9">
      <c r="B98" s="2" t="s">
        <v>338</v>
      </c>
      <c r="C98" s="2">
        <v>9</v>
      </c>
      <c r="D98" s="2">
        <v>1</v>
      </c>
      <c r="E98" s="2">
        <v>30</v>
      </c>
      <c r="F98" s="2">
        <v>44</v>
      </c>
      <c r="G98" s="2">
        <v>40</v>
      </c>
      <c r="H98" s="2">
        <v>30</v>
      </c>
      <c r="I98" s="2">
        <v>20</v>
      </c>
    </row>
    <row r="99" spans="2:9">
      <c r="B99" s="2" t="s">
        <v>339</v>
      </c>
      <c r="C99" s="2">
        <v>76</v>
      </c>
      <c r="D99" s="2">
        <v>8</v>
      </c>
      <c r="E99" s="2">
        <v>27</v>
      </c>
      <c r="F99" s="2">
        <v>49</v>
      </c>
      <c r="G99" s="2">
        <v>36</v>
      </c>
      <c r="H99" s="2">
        <v>28</v>
      </c>
      <c r="I99" s="2">
        <v>20</v>
      </c>
    </row>
    <row r="100" spans="2:9">
      <c r="B100" s="2" t="s">
        <v>340</v>
      </c>
      <c r="C100" s="2">
        <v>67</v>
      </c>
      <c r="D100" s="2">
        <v>7</v>
      </c>
      <c r="E100" s="2">
        <v>26</v>
      </c>
      <c r="F100" s="2">
        <v>53</v>
      </c>
      <c r="G100" s="2">
        <v>35</v>
      </c>
      <c r="H100" s="2">
        <v>29</v>
      </c>
      <c r="I100" s="2">
        <v>16</v>
      </c>
    </row>
    <row r="101" spans="2:9">
      <c r="B101" s="2" t="s">
        <v>341</v>
      </c>
      <c r="C101" s="2">
        <v>83</v>
      </c>
      <c r="D101" s="2">
        <v>9</v>
      </c>
      <c r="E101" s="2">
        <v>27</v>
      </c>
      <c r="F101" s="2">
        <v>46</v>
      </c>
      <c r="G101" s="2">
        <v>36</v>
      </c>
      <c r="H101" s="2">
        <v>27</v>
      </c>
      <c r="I101" s="2">
        <v>25</v>
      </c>
    </row>
    <row r="102" spans="2:9">
      <c r="B102" s="2" t="s">
        <v>342</v>
      </c>
      <c r="C102" s="2">
        <v>102</v>
      </c>
      <c r="D102" s="2">
        <v>11</v>
      </c>
      <c r="E102" s="2">
        <v>27</v>
      </c>
      <c r="F102" s="2">
        <v>46</v>
      </c>
      <c r="G102" s="2">
        <v>36</v>
      </c>
      <c r="H102" s="2">
        <v>29</v>
      </c>
      <c r="I102" s="2">
        <v>21</v>
      </c>
    </row>
    <row r="103" spans="2:9">
      <c r="B103" s="2" t="s">
        <v>343</v>
      </c>
      <c r="C103" s="2">
        <v>85</v>
      </c>
      <c r="D103" s="2">
        <v>10</v>
      </c>
      <c r="E103" s="2">
        <v>29</v>
      </c>
      <c r="F103" s="2">
        <v>50</v>
      </c>
      <c r="G103" s="2">
        <v>38</v>
      </c>
      <c r="H103" s="2">
        <v>30</v>
      </c>
      <c r="I103" s="2">
        <v>26</v>
      </c>
    </row>
    <row r="104" spans="2:9">
      <c r="B104" s="2" t="s">
        <v>344</v>
      </c>
      <c r="C104" s="2">
        <v>65</v>
      </c>
      <c r="D104" s="2">
        <v>7</v>
      </c>
      <c r="E104" s="2">
        <v>27</v>
      </c>
      <c r="F104" s="2">
        <v>48</v>
      </c>
      <c r="G104" s="2">
        <v>37</v>
      </c>
      <c r="H104" s="2">
        <v>28</v>
      </c>
      <c r="I104" s="2">
        <v>19</v>
      </c>
    </row>
    <row r="105" spans="2:9">
      <c r="B105" s="2" t="s">
        <v>345</v>
      </c>
      <c r="C105" s="2">
        <v>31</v>
      </c>
      <c r="D105" s="2">
        <v>3</v>
      </c>
      <c r="E105" s="2">
        <v>24</v>
      </c>
      <c r="F105" s="2">
        <v>51</v>
      </c>
      <c r="G105" s="2">
        <v>37</v>
      </c>
      <c r="H105" s="2">
        <v>25</v>
      </c>
      <c r="I105" s="2">
        <v>18</v>
      </c>
    </row>
    <row r="106" spans="2:9">
      <c r="B106" s="2" t="s">
        <v>346</v>
      </c>
      <c r="C106" s="2">
        <v>38</v>
      </c>
      <c r="D106" s="2">
        <v>4</v>
      </c>
      <c r="E106" s="2">
        <v>27</v>
      </c>
      <c r="F106" s="2">
        <v>51</v>
      </c>
      <c r="G106" s="2">
        <v>41</v>
      </c>
      <c r="H106" s="2">
        <v>27</v>
      </c>
      <c r="I106" s="2">
        <v>19</v>
      </c>
    </row>
    <row r="107" spans="2:9">
      <c r="B107" s="2" t="s">
        <v>347</v>
      </c>
      <c r="C107" s="2">
        <v>38</v>
      </c>
      <c r="D107" s="2">
        <v>5</v>
      </c>
      <c r="E107" s="2">
        <v>30</v>
      </c>
      <c r="F107" s="2">
        <v>45</v>
      </c>
      <c r="G107" s="2">
        <v>37</v>
      </c>
      <c r="H107" s="2">
        <v>33</v>
      </c>
      <c r="I107" s="2">
        <v>28</v>
      </c>
    </row>
    <row r="108" spans="2:9">
      <c r="B108" s="2" t="s">
        <v>348</v>
      </c>
      <c r="C108" s="2">
        <v>55</v>
      </c>
      <c r="D108" s="2">
        <v>7</v>
      </c>
      <c r="E108" s="2">
        <v>30</v>
      </c>
      <c r="F108" s="2">
        <v>51</v>
      </c>
      <c r="G108" s="2">
        <v>38</v>
      </c>
      <c r="H108" s="2">
        <v>30</v>
      </c>
      <c r="I108" s="2">
        <v>28</v>
      </c>
    </row>
    <row r="109" spans="2:9">
      <c r="B109" s="2" t="s">
        <v>349</v>
      </c>
      <c r="C109" s="2">
        <v>38</v>
      </c>
      <c r="D109" s="2">
        <v>4</v>
      </c>
      <c r="E109" s="2">
        <v>26</v>
      </c>
      <c r="F109" s="2">
        <v>47</v>
      </c>
      <c r="G109" s="2">
        <v>32</v>
      </c>
      <c r="H109" s="2">
        <v>27</v>
      </c>
      <c r="I109" s="2">
        <v>22</v>
      </c>
    </row>
    <row r="110" spans="2:9">
      <c r="B110" s="2" t="s">
        <v>350</v>
      </c>
      <c r="C110" s="2">
        <v>83</v>
      </c>
      <c r="D110" s="2">
        <v>10</v>
      </c>
      <c r="E110" s="2">
        <v>29</v>
      </c>
      <c r="F110" s="2">
        <v>41</v>
      </c>
      <c r="G110" s="2">
        <v>34</v>
      </c>
      <c r="H110" s="2">
        <v>30</v>
      </c>
      <c r="I110" s="2">
        <v>28</v>
      </c>
    </row>
    <row r="111" spans="2:9">
      <c r="B111" s="2" t="s">
        <v>351</v>
      </c>
      <c r="C111" s="2">
        <v>37</v>
      </c>
      <c r="D111" s="2">
        <v>4</v>
      </c>
      <c r="E111" s="2">
        <v>28</v>
      </c>
      <c r="F111" s="2">
        <v>43</v>
      </c>
      <c r="G111" s="2">
        <v>37</v>
      </c>
      <c r="H111" s="2">
        <v>29</v>
      </c>
      <c r="I111" s="2">
        <v>26</v>
      </c>
    </row>
    <row r="112" spans="2:9">
      <c r="B112" s="2" t="s">
        <v>352</v>
      </c>
      <c r="C112" s="2">
        <v>38</v>
      </c>
      <c r="D112" s="2">
        <v>4</v>
      </c>
      <c r="E112" s="2">
        <v>23</v>
      </c>
      <c r="F112" s="2">
        <v>41</v>
      </c>
      <c r="G112" s="2">
        <v>36</v>
      </c>
      <c r="H112" s="2">
        <v>21</v>
      </c>
      <c r="I112" s="2">
        <v>16</v>
      </c>
    </row>
    <row r="113" spans="2:9">
      <c r="B113" s="2" t="s">
        <v>353</v>
      </c>
      <c r="C113" s="2">
        <v>21</v>
      </c>
      <c r="D113" s="2">
        <v>2</v>
      </c>
      <c r="E113" s="2">
        <v>25</v>
      </c>
      <c r="F113" s="2">
        <v>46</v>
      </c>
      <c r="G113" s="2">
        <v>36</v>
      </c>
      <c r="H113" s="2">
        <v>25</v>
      </c>
      <c r="I113" s="2">
        <v>15</v>
      </c>
    </row>
    <row r="114" spans="2:9">
      <c r="B114" s="2" t="s">
        <v>354</v>
      </c>
      <c r="C114" s="2">
        <v>10</v>
      </c>
      <c r="D114" s="2">
        <v>1</v>
      </c>
      <c r="E114" s="2">
        <v>32</v>
      </c>
      <c r="F114" s="2">
        <v>39</v>
      </c>
      <c r="G114" s="2">
        <v>37</v>
      </c>
      <c r="H114" s="2">
        <v>31</v>
      </c>
      <c r="I114" s="2">
        <v>28</v>
      </c>
    </row>
    <row r="115" spans="2:9">
      <c r="B115" s="2" t="s">
        <v>355</v>
      </c>
      <c r="C115" s="2">
        <v>18</v>
      </c>
      <c r="D115" s="2">
        <v>2</v>
      </c>
      <c r="E115" s="2">
        <v>23</v>
      </c>
      <c r="F115" s="2">
        <v>29</v>
      </c>
      <c r="G115" s="2">
        <v>26</v>
      </c>
      <c r="H115" s="2">
        <v>24</v>
      </c>
      <c r="I115" s="2">
        <v>21</v>
      </c>
    </row>
    <row r="116" spans="2:9">
      <c r="B116" s="2" t="s">
        <v>356</v>
      </c>
      <c r="C116" s="2">
        <v>9</v>
      </c>
      <c r="D116" s="2">
        <v>1</v>
      </c>
      <c r="E116" s="2">
        <v>23</v>
      </c>
      <c r="F116" s="2">
        <v>32</v>
      </c>
      <c r="G116" s="2">
        <v>31</v>
      </c>
      <c r="H116" s="2">
        <v>29</v>
      </c>
      <c r="I116" s="2">
        <v>11</v>
      </c>
    </row>
    <row r="117" spans="2:9">
      <c r="B117" s="2" t="s">
        <v>357</v>
      </c>
      <c r="C117" s="2">
        <v>2</v>
      </c>
      <c r="D117" s="2">
        <v>1</v>
      </c>
      <c r="E117" s="2">
        <v>38</v>
      </c>
      <c r="F117" s="2">
        <v>42</v>
      </c>
      <c r="G117" s="2">
        <v>42</v>
      </c>
      <c r="H117" s="2">
        <v>33</v>
      </c>
      <c r="I117" s="2">
        <v>33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4</v>
      </c>
      <c r="D119" s="2">
        <v>1</v>
      </c>
      <c r="E119" s="2">
        <v>35</v>
      </c>
      <c r="F119" s="2">
        <v>42</v>
      </c>
      <c r="G119" s="2">
        <v>42</v>
      </c>
      <c r="H119" s="2">
        <v>36</v>
      </c>
      <c r="I119" s="2">
        <v>33</v>
      </c>
    </row>
    <row r="120" spans="2:9">
      <c r="B120" s="2" t="s">
        <v>360</v>
      </c>
      <c r="C120" s="2">
        <v>1</v>
      </c>
      <c r="D120" s="2">
        <v>1</v>
      </c>
      <c r="E120" s="2">
        <v>14</v>
      </c>
      <c r="F120" s="2">
        <v>14</v>
      </c>
      <c r="G120" s="2">
        <v>14</v>
      </c>
      <c r="H120" s="2">
        <v>14</v>
      </c>
      <c r="I120" s="2">
        <v>14</v>
      </c>
    </row>
    <row r="121" spans="2:9">
      <c r="B121" s="2" t="s">
        <v>361</v>
      </c>
      <c r="C121" s="2">
        <v>5</v>
      </c>
      <c r="D121" s="2">
        <v>1</v>
      </c>
      <c r="E121" s="2">
        <v>13</v>
      </c>
      <c r="F121" s="2">
        <v>16</v>
      </c>
      <c r="G121" s="2">
        <v>14</v>
      </c>
      <c r="H121" s="2">
        <v>13</v>
      </c>
      <c r="I121" s="2">
        <v>12</v>
      </c>
    </row>
    <row r="122" spans="2:9">
      <c r="B122" s="2" t="s">
        <v>362</v>
      </c>
      <c r="C122" s="2">
        <v>15</v>
      </c>
      <c r="D122" s="2">
        <v>2</v>
      </c>
      <c r="E122" s="2">
        <v>26</v>
      </c>
      <c r="F122" s="2">
        <v>48</v>
      </c>
      <c r="G122" s="2">
        <v>39</v>
      </c>
      <c r="H122" s="2">
        <v>27</v>
      </c>
      <c r="I122" s="2">
        <v>17</v>
      </c>
    </row>
    <row r="123" spans="2:9">
      <c r="B123" s="2" t="s">
        <v>363</v>
      </c>
      <c r="C123" s="2">
        <v>52</v>
      </c>
      <c r="D123" s="2">
        <v>6</v>
      </c>
      <c r="E123" s="2">
        <v>25</v>
      </c>
      <c r="F123" s="2">
        <v>41</v>
      </c>
      <c r="G123" s="2">
        <v>36</v>
      </c>
      <c r="H123" s="2">
        <v>27</v>
      </c>
      <c r="I123" s="2">
        <v>17</v>
      </c>
    </row>
    <row r="124" spans="2:9">
      <c r="B124" s="2" t="s">
        <v>364</v>
      </c>
      <c r="C124" s="2">
        <v>75</v>
      </c>
      <c r="D124" s="2">
        <v>8</v>
      </c>
      <c r="E124" s="2">
        <v>27</v>
      </c>
      <c r="F124" s="2">
        <v>46</v>
      </c>
      <c r="G124" s="2">
        <v>38</v>
      </c>
      <c r="H124" s="2">
        <v>29</v>
      </c>
      <c r="I124" s="2">
        <v>21</v>
      </c>
    </row>
    <row r="125" spans="2:9">
      <c r="B125" s="2" t="s">
        <v>365</v>
      </c>
      <c r="C125" s="2">
        <v>77</v>
      </c>
      <c r="D125" s="2">
        <v>9</v>
      </c>
      <c r="E125" s="2">
        <v>28</v>
      </c>
      <c r="F125" s="2">
        <v>42</v>
      </c>
      <c r="G125" s="2">
        <v>35</v>
      </c>
      <c r="H125" s="2">
        <v>30</v>
      </c>
      <c r="I125" s="2">
        <v>26</v>
      </c>
    </row>
    <row r="126" spans="2:9">
      <c r="B126" s="2" t="s">
        <v>366</v>
      </c>
      <c r="C126" s="2">
        <v>90</v>
      </c>
      <c r="D126" s="2">
        <v>10</v>
      </c>
      <c r="E126" s="2">
        <v>26</v>
      </c>
      <c r="F126" s="2">
        <v>43</v>
      </c>
      <c r="G126" s="2">
        <v>34</v>
      </c>
      <c r="H126" s="2">
        <v>29</v>
      </c>
      <c r="I126" s="2">
        <v>22</v>
      </c>
    </row>
    <row r="127" spans="2:9">
      <c r="B127" s="2" t="s">
        <v>367</v>
      </c>
      <c r="C127" s="2">
        <v>134</v>
      </c>
      <c r="D127" s="2">
        <v>17</v>
      </c>
      <c r="E127" s="2">
        <v>30</v>
      </c>
      <c r="F127" s="2">
        <v>45</v>
      </c>
      <c r="G127" s="2">
        <v>39</v>
      </c>
      <c r="H127" s="2">
        <v>30</v>
      </c>
      <c r="I127" s="2">
        <v>28</v>
      </c>
    </row>
    <row r="128" spans="2:9">
      <c r="B128" s="2" t="s">
        <v>368</v>
      </c>
      <c r="C128" s="2">
        <v>76</v>
      </c>
      <c r="D128" s="2">
        <v>8</v>
      </c>
      <c r="E128" s="2">
        <v>26</v>
      </c>
      <c r="F128" s="2">
        <v>65</v>
      </c>
      <c r="G128" s="2">
        <v>35</v>
      </c>
      <c r="H128" s="2">
        <v>29</v>
      </c>
      <c r="I128" s="2">
        <v>18</v>
      </c>
    </row>
    <row r="129" spans="2:9">
      <c r="B129" s="2" t="s">
        <v>369</v>
      </c>
      <c r="C129" s="2">
        <v>59</v>
      </c>
      <c r="D129" s="2">
        <v>7</v>
      </c>
      <c r="E129" s="2">
        <v>27</v>
      </c>
      <c r="F129" s="2">
        <v>41</v>
      </c>
      <c r="G129" s="2">
        <v>35</v>
      </c>
      <c r="H129" s="2">
        <v>29</v>
      </c>
      <c r="I129" s="2">
        <v>23</v>
      </c>
    </row>
    <row r="130" spans="2:9">
      <c r="B130" s="2" t="s">
        <v>370</v>
      </c>
      <c r="C130" s="2">
        <v>61</v>
      </c>
      <c r="D130" s="2">
        <v>8</v>
      </c>
      <c r="E130" s="2">
        <v>31</v>
      </c>
      <c r="F130" s="2">
        <v>51</v>
      </c>
      <c r="G130" s="2">
        <v>39</v>
      </c>
      <c r="H130" s="2">
        <v>35</v>
      </c>
      <c r="I130" s="2">
        <v>28</v>
      </c>
    </row>
    <row r="131" spans="2:9">
      <c r="B131" s="2" t="s">
        <v>371</v>
      </c>
      <c r="C131" s="2">
        <v>55</v>
      </c>
      <c r="D131" s="2">
        <v>7</v>
      </c>
      <c r="E131" s="2">
        <v>31</v>
      </c>
      <c r="F131" s="2">
        <v>47</v>
      </c>
      <c r="G131" s="2">
        <v>38</v>
      </c>
      <c r="H131" s="2">
        <v>33</v>
      </c>
      <c r="I131" s="2">
        <v>30</v>
      </c>
    </row>
    <row r="132" spans="2:9">
      <c r="B132" s="2" t="s">
        <v>372</v>
      </c>
      <c r="C132" s="2">
        <v>63</v>
      </c>
      <c r="D132" s="2">
        <v>8</v>
      </c>
      <c r="E132" s="2">
        <v>29</v>
      </c>
      <c r="F132" s="2">
        <v>48</v>
      </c>
      <c r="G132" s="2">
        <v>38</v>
      </c>
      <c r="H132" s="2">
        <v>31</v>
      </c>
      <c r="I132" s="2">
        <v>26</v>
      </c>
    </row>
    <row r="133" spans="2:9">
      <c r="B133" s="2" t="s">
        <v>373</v>
      </c>
      <c r="C133" s="2">
        <v>55</v>
      </c>
      <c r="D133" s="2">
        <v>6</v>
      </c>
      <c r="E133" s="2">
        <v>28</v>
      </c>
      <c r="F133" s="2">
        <v>55</v>
      </c>
      <c r="G133" s="2">
        <v>40</v>
      </c>
      <c r="H133" s="2">
        <v>29</v>
      </c>
      <c r="I133" s="2">
        <v>18</v>
      </c>
    </row>
    <row r="134" spans="2:9">
      <c r="B134" s="2" t="s">
        <v>374</v>
      </c>
      <c r="C134" s="2">
        <v>83</v>
      </c>
      <c r="D134" s="2">
        <v>10</v>
      </c>
      <c r="E134" s="2">
        <v>30</v>
      </c>
      <c r="F134" s="2">
        <v>52</v>
      </c>
      <c r="G134" s="2">
        <v>39</v>
      </c>
      <c r="H134" s="2">
        <v>32</v>
      </c>
      <c r="I134" s="2">
        <v>28</v>
      </c>
    </row>
    <row r="135" spans="2:9">
      <c r="B135" s="2" t="s">
        <v>375</v>
      </c>
      <c r="C135" s="2">
        <v>63</v>
      </c>
      <c r="D135" s="2">
        <v>7</v>
      </c>
      <c r="E135" s="2">
        <v>26</v>
      </c>
      <c r="F135" s="2">
        <v>43</v>
      </c>
      <c r="G135" s="2">
        <v>37</v>
      </c>
      <c r="H135" s="2">
        <v>29</v>
      </c>
      <c r="I135" s="2">
        <v>17</v>
      </c>
    </row>
    <row r="136" spans="2:9">
      <c r="B136" s="2" t="s">
        <v>376</v>
      </c>
      <c r="C136" s="2">
        <v>42</v>
      </c>
      <c r="D136" s="2">
        <v>5</v>
      </c>
      <c r="E136" s="2">
        <v>29</v>
      </c>
      <c r="F136" s="2">
        <v>47</v>
      </c>
      <c r="G136" s="2">
        <v>41</v>
      </c>
      <c r="H136" s="2">
        <v>30</v>
      </c>
      <c r="I136" s="2">
        <v>26</v>
      </c>
    </row>
    <row r="137" spans="2:9">
      <c r="B137" s="2" t="s">
        <v>377</v>
      </c>
      <c r="C137" s="2">
        <v>29</v>
      </c>
      <c r="D137" s="2">
        <v>3</v>
      </c>
      <c r="E137" s="2">
        <v>26</v>
      </c>
      <c r="F137" s="2">
        <v>47</v>
      </c>
      <c r="G137" s="2">
        <v>35</v>
      </c>
      <c r="H137" s="2">
        <v>31</v>
      </c>
      <c r="I137" s="2">
        <v>16</v>
      </c>
    </row>
    <row r="138" spans="2:9">
      <c r="B138" s="2" t="s">
        <v>378</v>
      </c>
      <c r="C138" s="2">
        <v>17</v>
      </c>
      <c r="D138" s="2">
        <v>2</v>
      </c>
      <c r="E138" s="2">
        <v>25</v>
      </c>
      <c r="F138" s="2">
        <v>43</v>
      </c>
      <c r="G138" s="2">
        <v>40</v>
      </c>
      <c r="H138" s="2">
        <v>19</v>
      </c>
      <c r="I138" s="2">
        <v>17</v>
      </c>
    </row>
    <row r="139" spans="2:9">
      <c r="B139" s="2" t="s">
        <v>379</v>
      </c>
      <c r="C139" s="2">
        <v>5</v>
      </c>
      <c r="D139" s="2">
        <v>1</v>
      </c>
      <c r="E139" s="2">
        <v>31</v>
      </c>
      <c r="F139" s="2">
        <v>39</v>
      </c>
      <c r="G139" s="2">
        <v>37</v>
      </c>
      <c r="H139" s="2">
        <v>36</v>
      </c>
      <c r="I139" s="2">
        <v>36</v>
      </c>
    </row>
    <row r="140" spans="2:9">
      <c r="B140" s="2" t="s">
        <v>380</v>
      </c>
      <c r="C140" s="2">
        <v>3</v>
      </c>
      <c r="D140" s="2">
        <v>1</v>
      </c>
      <c r="E140" s="2">
        <v>36</v>
      </c>
      <c r="F140" s="2">
        <v>37</v>
      </c>
      <c r="G140" s="2">
        <v>37</v>
      </c>
      <c r="H140" s="2">
        <v>37</v>
      </c>
      <c r="I140" s="2">
        <v>37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30</v>
      </c>
      <c r="F144" s="2">
        <v>31</v>
      </c>
      <c r="G144" s="2">
        <v>31</v>
      </c>
      <c r="H144" s="2">
        <v>29</v>
      </c>
      <c r="I144" s="2">
        <v>29</v>
      </c>
    </row>
    <row r="145" spans="2:9">
      <c r="B145" s="2" t="s">
        <v>385</v>
      </c>
      <c r="C145" s="2">
        <v>18</v>
      </c>
      <c r="D145" s="2">
        <v>2</v>
      </c>
      <c r="E145" s="2">
        <v>26</v>
      </c>
      <c r="F145" s="2">
        <v>52</v>
      </c>
      <c r="G145" s="2">
        <v>36</v>
      </c>
      <c r="H145" s="2">
        <v>23</v>
      </c>
      <c r="I145" s="2">
        <v>19</v>
      </c>
    </row>
    <row r="146" spans="2:9">
      <c r="B146" s="2" t="s">
        <v>386</v>
      </c>
      <c r="C146" s="2">
        <v>42</v>
      </c>
      <c r="D146" s="2">
        <v>6</v>
      </c>
      <c r="E146" s="2">
        <v>31</v>
      </c>
      <c r="F146" s="2">
        <v>49</v>
      </c>
      <c r="G146" s="2">
        <v>39</v>
      </c>
      <c r="H146" s="2">
        <v>31</v>
      </c>
      <c r="I146" s="2">
        <v>29</v>
      </c>
    </row>
    <row r="147" spans="2:9">
      <c r="B147" s="2" t="s">
        <v>387</v>
      </c>
      <c r="C147" s="2">
        <v>84</v>
      </c>
      <c r="D147" s="2">
        <v>10</v>
      </c>
      <c r="E147" s="2">
        <v>28</v>
      </c>
      <c r="F147" s="2">
        <v>47</v>
      </c>
      <c r="G147" s="2">
        <v>37</v>
      </c>
      <c r="H147" s="2">
        <v>29</v>
      </c>
      <c r="I147" s="2">
        <v>25</v>
      </c>
    </row>
    <row r="148" spans="2:9">
      <c r="B148" s="2" t="s">
        <v>388</v>
      </c>
      <c r="C148" s="2">
        <v>105</v>
      </c>
      <c r="D148" s="2">
        <v>11</v>
      </c>
      <c r="E148" s="2">
        <v>26</v>
      </c>
      <c r="F148" s="2">
        <v>46</v>
      </c>
      <c r="G148" s="2">
        <v>32</v>
      </c>
      <c r="H148" s="2">
        <v>28</v>
      </c>
      <c r="I148" s="2">
        <v>23</v>
      </c>
    </row>
    <row r="149" spans="2:9">
      <c r="B149" s="2" t="s">
        <v>389</v>
      </c>
      <c r="C149" s="2">
        <v>117</v>
      </c>
      <c r="D149" s="2">
        <v>11</v>
      </c>
      <c r="E149" s="2">
        <v>23</v>
      </c>
      <c r="F149" s="2">
        <v>49</v>
      </c>
      <c r="G149" s="2">
        <v>32</v>
      </c>
      <c r="H149" s="2">
        <v>23</v>
      </c>
      <c r="I149" s="2">
        <v>17</v>
      </c>
    </row>
    <row r="150" spans="2:9">
      <c r="B150" s="2" t="s">
        <v>390</v>
      </c>
      <c r="C150" s="2">
        <v>109</v>
      </c>
      <c r="D150" s="2">
        <v>13</v>
      </c>
      <c r="E150" s="2">
        <v>29</v>
      </c>
      <c r="F150" s="2">
        <v>46</v>
      </c>
      <c r="G150" s="2">
        <v>35</v>
      </c>
      <c r="H150" s="2">
        <v>31</v>
      </c>
      <c r="I150" s="2">
        <v>27</v>
      </c>
    </row>
    <row r="151" spans="2:9">
      <c r="B151" s="2" t="s">
        <v>391</v>
      </c>
      <c r="C151" s="2">
        <v>118</v>
      </c>
      <c r="D151" s="2">
        <v>12</v>
      </c>
      <c r="E151" s="2">
        <v>24</v>
      </c>
      <c r="F151" s="2">
        <v>41</v>
      </c>
      <c r="G151" s="2">
        <v>34</v>
      </c>
      <c r="H151" s="2">
        <v>23</v>
      </c>
      <c r="I151" s="2">
        <v>19</v>
      </c>
    </row>
    <row r="152" spans="2:9">
      <c r="B152" s="2" t="s">
        <v>392</v>
      </c>
      <c r="C152" s="2">
        <v>87</v>
      </c>
      <c r="D152" s="2">
        <v>9</v>
      </c>
      <c r="E152" s="2">
        <v>25</v>
      </c>
      <c r="F152" s="2">
        <v>43</v>
      </c>
      <c r="G152" s="2">
        <v>32</v>
      </c>
      <c r="H152" s="2">
        <v>25</v>
      </c>
      <c r="I152" s="2">
        <v>20</v>
      </c>
    </row>
    <row r="153" spans="2:9">
      <c r="B153" s="2" t="s">
        <v>393</v>
      </c>
      <c r="C153" s="2">
        <v>85</v>
      </c>
      <c r="D153" s="2">
        <v>11</v>
      </c>
      <c r="E153" s="2">
        <v>30</v>
      </c>
      <c r="F153" s="2">
        <v>48</v>
      </c>
      <c r="G153" s="2">
        <v>38</v>
      </c>
      <c r="H153" s="2">
        <v>31</v>
      </c>
      <c r="I153" s="2">
        <v>29</v>
      </c>
    </row>
    <row r="154" spans="2:9">
      <c r="B154" s="2" t="s">
        <v>394</v>
      </c>
      <c r="C154" s="2">
        <v>96</v>
      </c>
      <c r="D154" s="2">
        <v>12</v>
      </c>
      <c r="E154" s="2">
        <v>30</v>
      </c>
      <c r="F154" s="2">
        <v>48</v>
      </c>
      <c r="G154" s="2">
        <v>39</v>
      </c>
      <c r="H154" s="2">
        <v>29</v>
      </c>
      <c r="I154" s="2">
        <v>24</v>
      </c>
    </row>
    <row r="155" spans="2:9">
      <c r="B155" s="2" t="s">
        <v>395</v>
      </c>
      <c r="C155" s="2">
        <v>99</v>
      </c>
      <c r="D155" s="2">
        <v>12</v>
      </c>
      <c r="E155" s="2">
        <v>28</v>
      </c>
      <c r="F155" s="2">
        <v>45</v>
      </c>
      <c r="G155" s="2">
        <v>36</v>
      </c>
      <c r="H155" s="2">
        <v>30</v>
      </c>
      <c r="I155" s="2">
        <v>27</v>
      </c>
    </row>
    <row r="156" spans="2:9">
      <c r="B156" s="2" t="s">
        <v>396</v>
      </c>
      <c r="C156" s="2">
        <v>147</v>
      </c>
      <c r="D156" s="2">
        <v>18</v>
      </c>
      <c r="E156" s="2">
        <v>29</v>
      </c>
      <c r="F156" s="2">
        <v>47</v>
      </c>
      <c r="G156" s="2">
        <v>36</v>
      </c>
      <c r="H156" s="2">
        <v>31</v>
      </c>
      <c r="I156" s="2">
        <v>27</v>
      </c>
    </row>
    <row r="157" spans="2:9">
      <c r="B157" s="2" t="s">
        <v>397</v>
      </c>
      <c r="C157" s="2">
        <v>106</v>
      </c>
      <c r="D157" s="2">
        <v>11</v>
      </c>
      <c r="E157" s="2">
        <v>25</v>
      </c>
      <c r="F157" s="2">
        <v>41</v>
      </c>
      <c r="G157" s="2">
        <v>34</v>
      </c>
      <c r="H157" s="2">
        <v>26</v>
      </c>
      <c r="I157" s="2">
        <v>20</v>
      </c>
    </row>
    <row r="158" spans="2:9">
      <c r="B158" s="2" t="s">
        <v>398</v>
      </c>
      <c r="C158" s="2">
        <v>92</v>
      </c>
      <c r="D158" s="2">
        <v>10</v>
      </c>
      <c r="E158" s="2">
        <v>26</v>
      </c>
      <c r="F158" s="2">
        <v>51</v>
      </c>
      <c r="G158" s="2">
        <v>36</v>
      </c>
      <c r="H158" s="2">
        <v>29</v>
      </c>
      <c r="I158" s="2">
        <v>19</v>
      </c>
    </row>
    <row r="159" spans="2:9">
      <c r="B159" s="2" t="s">
        <v>399</v>
      </c>
      <c r="C159" s="2">
        <v>44</v>
      </c>
      <c r="D159" s="2">
        <v>5</v>
      </c>
      <c r="E159" s="2">
        <v>26</v>
      </c>
      <c r="F159" s="2">
        <v>44</v>
      </c>
      <c r="G159" s="2">
        <v>33</v>
      </c>
      <c r="H159" s="2">
        <v>29</v>
      </c>
      <c r="I159" s="2">
        <v>20</v>
      </c>
    </row>
    <row r="160" spans="2:9">
      <c r="B160" s="2" t="s">
        <v>400</v>
      </c>
      <c r="C160" s="2">
        <v>30</v>
      </c>
      <c r="D160" s="2">
        <v>3</v>
      </c>
      <c r="E160" s="2">
        <v>25</v>
      </c>
      <c r="F160" s="2">
        <v>42</v>
      </c>
      <c r="G160" s="2">
        <v>36</v>
      </c>
      <c r="H160" s="2">
        <v>26</v>
      </c>
      <c r="I160" s="2">
        <v>17</v>
      </c>
    </row>
    <row r="161" spans="2:9">
      <c r="B161" s="2" t="s">
        <v>401</v>
      </c>
      <c r="C161" s="2">
        <v>8</v>
      </c>
      <c r="D161" s="2">
        <v>1</v>
      </c>
      <c r="E161" s="2">
        <v>28</v>
      </c>
      <c r="F161" s="2">
        <v>42</v>
      </c>
      <c r="G161" s="2">
        <v>36</v>
      </c>
      <c r="H161" s="2">
        <v>35</v>
      </c>
      <c r="I161" s="2">
        <v>16</v>
      </c>
    </row>
    <row r="162" spans="2:9">
      <c r="B162" s="2" t="s">
        <v>402</v>
      </c>
      <c r="C162" s="2">
        <v>17</v>
      </c>
      <c r="D162" s="2">
        <v>3</v>
      </c>
      <c r="E162" s="2">
        <v>37</v>
      </c>
      <c r="F162" s="2">
        <v>47</v>
      </c>
      <c r="G162" s="2">
        <v>43</v>
      </c>
      <c r="H162" s="2">
        <v>38</v>
      </c>
      <c r="I162" s="2">
        <v>38</v>
      </c>
    </row>
    <row r="163" spans="2:9">
      <c r="B163" s="2" t="s">
        <v>403</v>
      </c>
      <c r="C163" s="2">
        <v>9</v>
      </c>
      <c r="D163" s="2">
        <v>1</v>
      </c>
      <c r="E163" s="2">
        <v>22</v>
      </c>
      <c r="F163" s="2">
        <v>48</v>
      </c>
      <c r="G163" s="2">
        <v>47</v>
      </c>
      <c r="H163" s="2">
        <v>16</v>
      </c>
      <c r="I163" s="2">
        <v>14</v>
      </c>
    </row>
    <row r="164" spans="2:9">
      <c r="B164" s="2" t="s">
        <v>404</v>
      </c>
      <c r="C164" s="2">
        <v>3</v>
      </c>
      <c r="D164" s="2">
        <v>1</v>
      </c>
      <c r="E164" s="2">
        <v>29</v>
      </c>
      <c r="F164" s="2">
        <v>30</v>
      </c>
      <c r="G164" s="2">
        <v>30</v>
      </c>
      <c r="H164" s="2">
        <v>30</v>
      </c>
      <c r="I164" s="2">
        <v>30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12</v>
      </c>
      <c r="D169" s="2">
        <v>2</v>
      </c>
      <c r="E169" s="2">
        <v>42</v>
      </c>
      <c r="F169" s="2">
        <v>55</v>
      </c>
      <c r="G169" s="2">
        <v>48</v>
      </c>
      <c r="H169" s="2">
        <v>45</v>
      </c>
      <c r="I169" s="2">
        <v>37</v>
      </c>
    </row>
    <row r="170" spans="2:9">
      <c r="B170" s="2" t="s">
        <v>410</v>
      </c>
      <c r="C170" s="2">
        <v>35</v>
      </c>
      <c r="D170" s="2">
        <v>5</v>
      </c>
      <c r="E170" s="2">
        <v>33</v>
      </c>
      <c r="F170" s="2">
        <v>48</v>
      </c>
      <c r="G170" s="2">
        <v>42</v>
      </c>
      <c r="H170" s="2">
        <v>35</v>
      </c>
      <c r="I170" s="2">
        <v>28</v>
      </c>
    </row>
    <row r="171" spans="2:9">
      <c r="B171" s="2" t="s">
        <v>411</v>
      </c>
      <c r="C171" s="2">
        <v>6</v>
      </c>
      <c r="D171" s="2">
        <v>1</v>
      </c>
      <c r="E171" s="2">
        <v>26</v>
      </c>
      <c r="F171" s="2">
        <v>33</v>
      </c>
      <c r="G171" s="2">
        <v>31</v>
      </c>
      <c r="H171" s="2">
        <v>27</v>
      </c>
      <c r="I171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1482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1883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1199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9155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1482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1883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1199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9155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219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484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428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34</v>
      </c>
      <c r="D44" s="2"/>
      <c r="E44" s="2"/>
      <c r="F44" s="2"/>
      <c r="G44" s="2"/>
      <c r="H44" s="2"/>
    </row>
    <row r="45" spans="1:8">
      <c r="B45" s="2">
        <v>47</v>
      </c>
      <c r="C45" s="2">
        <v>38</v>
      </c>
      <c r="D45" s="2"/>
      <c r="E45" s="2"/>
      <c r="F45" s="2"/>
      <c r="G45" s="2"/>
      <c r="H45" s="2"/>
    </row>
    <row r="46" spans="1:8">
      <c r="B46" s="2">
        <v>48</v>
      </c>
      <c r="C46" s="2">
        <v>20</v>
      </c>
      <c r="D46" s="2"/>
      <c r="E46" s="2"/>
      <c r="F46" s="2"/>
      <c r="G46" s="2"/>
      <c r="H46" s="2"/>
    </row>
    <row r="47" spans="1:8">
      <c r="B47" s="2">
        <v>49</v>
      </c>
      <c r="C47" s="2">
        <v>13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12</v>
      </c>
      <c r="D49" s="2"/>
      <c r="E49" s="2"/>
      <c r="F49" s="2"/>
      <c r="G49" s="2"/>
      <c r="H49" s="2"/>
    </row>
    <row r="50" spans="2:8">
      <c r="B50" s="2">
        <v>52</v>
      </c>
      <c r="C50" s="2">
        <v>11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63</v>
      </c>
      <c r="C55" s="2">
        <v>1</v>
      </c>
      <c r="D55" s="2"/>
      <c r="E55" s="2"/>
      <c r="F55" s="2"/>
      <c r="G55" s="2"/>
      <c r="H55" s="2"/>
    </row>
    <row r="56" spans="2:8">
      <c r="B56" s="2">
        <v>65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33</v>
      </c>
      <c r="D5" s="31">
        <v>29</v>
      </c>
      <c r="E5" s="31">
        <v>45</v>
      </c>
      <c r="F5" s="31">
        <v>58</v>
      </c>
      <c r="G5" s="31">
        <v>65</v>
      </c>
      <c r="H5" s="31">
        <v>42</v>
      </c>
      <c r="I5" s="31">
        <v>2</v>
      </c>
      <c r="J5" s="31">
        <v>0</v>
      </c>
      <c r="K5" s="31">
        <v>3</v>
      </c>
      <c r="W5" s="31">
        <v>277</v>
      </c>
      <c r="X5" s="30">
        <v>5</v>
      </c>
      <c r="Y5" s="31">
        <v>27</v>
      </c>
      <c r="Z5" s="31">
        <v>53</v>
      </c>
      <c r="AA5" s="31">
        <v>36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236</v>
      </c>
      <c r="D6" s="31">
        <v>179</v>
      </c>
      <c r="E6" s="31">
        <v>229</v>
      </c>
      <c r="F6" s="31">
        <v>322</v>
      </c>
      <c r="G6" s="31">
        <v>375</v>
      </c>
      <c r="H6" s="31">
        <v>191</v>
      </c>
      <c r="I6" s="31">
        <v>69</v>
      </c>
      <c r="J6" s="31">
        <v>11</v>
      </c>
      <c r="K6" s="31">
        <v>10</v>
      </c>
      <c r="W6" s="31">
        <v>1622</v>
      </c>
      <c r="X6" s="30">
        <v>5</v>
      </c>
      <c r="Y6" s="31">
        <v>27</v>
      </c>
      <c r="Z6" s="31">
        <v>53</v>
      </c>
      <c r="AA6" s="31">
        <v>37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76</v>
      </c>
      <c r="D7" s="31">
        <v>57</v>
      </c>
      <c r="E7" s="31">
        <v>44</v>
      </c>
      <c r="F7" s="31">
        <v>85</v>
      </c>
      <c r="G7" s="31">
        <v>115</v>
      </c>
      <c r="H7" s="31">
        <v>39</v>
      </c>
      <c r="I7" s="31">
        <v>24</v>
      </c>
      <c r="J7" s="31">
        <v>1</v>
      </c>
      <c r="K7" s="31">
        <v>1</v>
      </c>
      <c r="W7" s="31">
        <v>442</v>
      </c>
      <c r="X7" s="30">
        <v>5</v>
      </c>
      <c r="Y7" s="31">
        <v>26</v>
      </c>
      <c r="Z7" s="31">
        <v>52</v>
      </c>
      <c r="AA7" s="31">
        <v>35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19</v>
      </c>
      <c r="D8" s="31">
        <v>7</v>
      </c>
      <c r="E8" s="31">
        <v>10</v>
      </c>
      <c r="F8" s="31">
        <v>19</v>
      </c>
      <c r="G8" s="31">
        <v>17</v>
      </c>
      <c r="H8" s="31">
        <v>10</v>
      </c>
      <c r="I8" s="31">
        <v>11</v>
      </c>
      <c r="J8" s="31">
        <v>4</v>
      </c>
      <c r="K8" s="31">
        <v>1</v>
      </c>
      <c r="W8" s="31">
        <v>98</v>
      </c>
      <c r="X8" s="30">
        <v>6</v>
      </c>
      <c r="Y8" s="31">
        <v>28</v>
      </c>
      <c r="Z8" s="31">
        <v>52</v>
      </c>
      <c r="AA8" s="31">
        <v>41</v>
      </c>
      <c r="AB8" s="31">
        <v>12</v>
      </c>
      <c r="AC8" s="28"/>
    </row>
    <row r="9" spans="1:29" ht="21">
      <c r="A9" s="3" t="s">
        <v>1</v>
      </c>
      <c r="B9" s="32" t="s">
        <v>442</v>
      </c>
      <c r="C9" s="33">
        <v>251</v>
      </c>
      <c r="D9" s="34">
        <v>186</v>
      </c>
      <c r="E9" s="34">
        <v>233</v>
      </c>
      <c r="F9" s="34">
        <v>340</v>
      </c>
      <c r="G9" s="34">
        <v>386</v>
      </c>
      <c r="H9" s="34">
        <v>195</v>
      </c>
      <c r="I9" s="34">
        <v>74</v>
      </c>
      <c r="J9" s="34">
        <v>13</v>
      </c>
      <c r="K9" s="34">
        <v>10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1688</v>
      </c>
      <c r="X9" s="33">
        <v>5</v>
      </c>
      <c r="Y9" s="34">
        <v>27</v>
      </c>
      <c r="Z9" s="34">
        <v>53</v>
      </c>
      <c r="AA9" s="34">
        <v>37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49</v>
      </c>
      <c r="D12" s="31">
        <v>47</v>
      </c>
      <c r="E12" s="31">
        <v>54</v>
      </c>
      <c r="F12" s="31">
        <v>105</v>
      </c>
      <c r="G12" s="31">
        <v>77</v>
      </c>
      <c r="H12" s="31">
        <v>64</v>
      </c>
      <c r="I12" s="31">
        <v>19</v>
      </c>
      <c r="J12" s="31">
        <v>7</v>
      </c>
      <c r="K12" s="31">
        <v>0</v>
      </c>
      <c r="W12" s="31">
        <v>422</v>
      </c>
      <c r="X12" s="30">
        <v>5</v>
      </c>
      <c r="Y12" s="31">
        <v>28</v>
      </c>
      <c r="Z12" s="31">
        <v>49</v>
      </c>
      <c r="AA12" s="31">
        <v>37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193</v>
      </c>
      <c r="D13" s="31">
        <v>141</v>
      </c>
      <c r="E13" s="31">
        <v>165</v>
      </c>
      <c r="F13" s="31">
        <v>356</v>
      </c>
      <c r="G13" s="31">
        <v>434</v>
      </c>
      <c r="H13" s="31">
        <v>255</v>
      </c>
      <c r="I13" s="31">
        <v>79</v>
      </c>
      <c r="J13" s="31">
        <v>18</v>
      </c>
      <c r="K13" s="31">
        <v>4</v>
      </c>
      <c r="W13" s="31">
        <v>1645</v>
      </c>
      <c r="X13" s="30">
        <v>5</v>
      </c>
      <c r="Y13" s="31">
        <v>28</v>
      </c>
      <c r="Z13" s="31">
        <v>52</v>
      </c>
      <c r="AA13" s="31">
        <v>37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52</v>
      </c>
      <c r="D14" s="31">
        <v>44</v>
      </c>
      <c r="E14" s="31">
        <v>43</v>
      </c>
      <c r="F14" s="31">
        <v>66</v>
      </c>
      <c r="G14" s="31">
        <v>120</v>
      </c>
      <c r="H14" s="31">
        <v>66</v>
      </c>
      <c r="I14" s="31">
        <v>30</v>
      </c>
      <c r="J14" s="31">
        <v>9</v>
      </c>
      <c r="K14" s="31">
        <v>4</v>
      </c>
      <c r="W14" s="31">
        <v>434</v>
      </c>
      <c r="X14" s="30">
        <v>5</v>
      </c>
      <c r="Y14" s="31">
        <v>29</v>
      </c>
      <c r="Z14" s="31">
        <v>52</v>
      </c>
      <c r="AA14" s="31">
        <v>38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50</v>
      </c>
      <c r="D15" s="31">
        <v>19</v>
      </c>
      <c r="E15" s="31">
        <v>19</v>
      </c>
      <c r="F15" s="31">
        <v>43</v>
      </c>
      <c r="G15" s="31">
        <v>34</v>
      </c>
      <c r="H15" s="31">
        <v>26</v>
      </c>
      <c r="I15" s="31">
        <v>10</v>
      </c>
      <c r="J15" s="31">
        <v>2</v>
      </c>
      <c r="K15" s="31">
        <v>2</v>
      </c>
      <c r="W15" s="31">
        <v>205</v>
      </c>
      <c r="X15" s="30">
        <v>5</v>
      </c>
      <c r="Y15" s="31">
        <v>26</v>
      </c>
      <c r="Z15" s="31">
        <v>53</v>
      </c>
      <c r="AA15" s="31">
        <v>37</v>
      </c>
      <c r="AB15" s="31">
        <v>11</v>
      </c>
      <c r="AC15" s="28"/>
    </row>
    <row r="16" spans="1:29" ht="21">
      <c r="A16" s="3" t="s">
        <v>2</v>
      </c>
      <c r="B16" s="32" t="s">
        <v>442</v>
      </c>
      <c r="C16" s="33">
        <v>233</v>
      </c>
      <c r="D16" s="34">
        <v>151</v>
      </c>
      <c r="E16" s="34">
        <v>180</v>
      </c>
      <c r="F16" s="34">
        <v>388</v>
      </c>
      <c r="G16" s="34">
        <v>466</v>
      </c>
      <c r="H16" s="34">
        <v>283</v>
      </c>
      <c r="I16" s="34">
        <v>93</v>
      </c>
      <c r="J16" s="34">
        <v>24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1824</v>
      </c>
      <c r="X16" s="33">
        <v>5</v>
      </c>
      <c r="Y16" s="34">
        <v>28</v>
      </c>
      <c r="Z16" s="34">
        <v>53</v>
      </c>
      <c r="AA16" s="34">
        <v>37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46</v>
      </c>
      <c r="D19" s="31">
        <v>38</v>
      </c>
      <c r="E19" s="31">
        <v>21</v>
      </c>
      <c r="F19" s="31">
        <v>60</v>
      </c>
      <c r="G19" s="31">
        <v>52</v>
      </c>
      <c r="H19" s="31">
        <v>35</v>
      </c>
      <c r="I19" s="31">
        <v>8</v>
      </c>
      <c r="J19" s="31">
        <v>3</v>
      </c>
      <c r="K19" s="31">
        <v>1</v>
      </c>
      <c r="W19" s="31">
        <v>264</v>
      </c>
      <c r="X19" s="30">
        <v>6</v>
      </c>
      <c r="Y19" s="31">
        <v>26</v>
      </c>
      <c r="Z19" s="31">
        <v>53</v>
      </c>
      <c r="AA19" s="31">
        <v>38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232</v>
      </c>
      <c r="D20" s="31">
        <v>108</v>
      </c>
      <c r="E20" s="31">
        <v>94</v>
      </c>
      <c r="F20" s="31">
        <v>162</v>
      </c>
      <c r="G20" s="31">
        <v>245</v>
      </c>
      <c r="H20" s="31">
        <v>128</v>
      </c>
      <c r="I20" s="31">
        <v>42</v>
      </c>
      <c r="J20" s="31">
        <v>11</v>
      </c>
      <c r="K20" s="31">
        <v>3</v>
      </c>
      <c r="W20" s="31">
        <v>1025</v>
      </c>
      <c r="X20" s="30">
        <v>5</v>
      </c>
      <c r="Y20" s="31">
        <v>26</v>
      </c>
      <c r="Z20" s="31">
        <v>53</v>
      </c>
      <c r="AA20" s="31">
        <v>36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44</v>
      </c>
      <c r="D21" s="31">
        <v>18</v>
      </c>
      <c r="E21" s="31">
        <v>16</v>
      </c>
      <c r="F21" s="31">
        <v>45</v>
      </c>
      <c r="G21" s="31">
        <v>74</v>
      </c>
      <c r="H21" s="31">
        <v>27</v>
      </c>
      <c r="I21" s="31">
        <v>6</v>
      </c>
      <c r="J21" s="31">
        <v>2</v>
      </c>
      <c r="K21" s="31">
        <v>0</v>
      </c>
      <c r="W21" s="31">
        <v>232</v>
      </c>
      <c r="X21" s="30">
        <v>5</v>
      </c>
      <c r="Y21" s="31">
        <v>27</v>
      </c>
      <c r="Z21" s="31">
        <v>47</v>
      </c>
      <c r="AA21" s="31">
        <v>35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16</v>
      </c>
      <c r="D22" s="31">
        <v>9</v>
      </c>
      <c r="E22" s="31">
        <v>4</v>
      </c>
      <c r="F22" s="31">
        <v>13</v>
      </c>
      <c r="G22" s="31">
        <v>8</v>
      </c>
      <c r="H22" s="31">
        <v>6</v>
      </c>
      <c r="I22" s="31">
        <v>1</v>
      </c>
      <c r="J22" s="31">
        <v>0</v>
      </c>
      <c r="K22" s="31">
        <v>0</v>
      </c>
      <c r="W22" s="31">
        <v>57</v>
      </c>
      <c r="X22" s="30">
        <v>5</v>
      </c>
      <c r="Y22" s="31">
        <v>23</v>
      </c>
      <c r="Z22" s="31">
        <v>42</v>
      </c>
      <c r="AA22" s="31">
        <v>35</v>
      </c>
      <c r="AB22" s="31">
        <v>9</v>
      </c>
      <c r="AC22" s="28"/>
    </row>
    <row r="23" spans="1:29" ht="21">
      <c r="A23" s="3" t="s">
        <v>3</v>
      </c>
      <c r="B23" s="32" t="s">
        <v>442</v>
      </c>
      <c r="C23" s="33">
        <v>248</v>
      </c>
      <c r="D23" s="34">
        <v>113</v>
      </c>
      <c r="E23" s="34">
        <v>96</v>
      </c>
      <c r="F23" s="34">
        <v>183</v>
      </c>
      <c r="G23" s="34">
        <v>256</v>
      </c>
      <c r="H23" s="34">
        <v>138</v>
      </c>
      <c r="I23" s="34">
        <v>46</v>
      </c>
      <c r="J23" s="34">
        <v>11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1094</v>
      </c>
      <c r="X23" s="33">
        <v>5</v>
      </c>
      <c r="Y23" s="34">
        <v>26</v>
      </c>
      <c r="Z23" s="34">
        <v>53</v>
      </c>
      <c r="AA23" s="34">
        <v>36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57</v>
      </c>
      <c r="D26" s="31">
        <v>24</v>
      </c>
      <c r="E26" s="31">
        <v>30</v>
      </c>
      <c r="F26" s="31">
        <v>48</v>
      </c>
      <c r="G26" s="31">
        <v>50</v>
      </c>
      <c r="H26" s="31">
        <v>26</v>
      </c>
      <c r="I26" s="31">
        <v>12</v>
      </c>
      <c r="J26" s="31">
        <v>1</v>
      </c>
      <c r="K26" s="31">
        <v>1</v>
      </c>
      <c r="W26" s="31">
        <v>249</v>
      </c>
      <c r="X26" s="30">
        <v>5</v>
      </c>
      <c r="Y26" s="31">
        <v>26</v>
      </c>
      <c r="Z26" s="31">
        <v>53</v>
      </c>
      <c r="AA26" s="31">
        <v>36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180</v>
      </c>
      <c r="D27" s="31">
        <v>106</v>
      </c>
      <c r="E27" s="31">
        <v>159</v>
      </c>
      <c r="F27" s="31">
        <v>227</v>
      </c>
      <c r="G27" s="31">
        <v>183</v>
      </c>
      <c r="H27" s="31">
        <v>124</v>
      </c>
      <c r="I27" s="31">
        <v>36</v>
      </c>
      <c r="J27" s="31">
        <v>7</v>
      </c>
      <c r="K27" s="31">
        <v>8</v>
      </c>
      <c r="W27" s="31">
        <v>1030</v>
      </c>
      <c r="X27" s="30">
        <v>5</v>
      </c>
      <c r="Y27" s="31">
        <v>26</v>
      </c>
      <c r="Z27" s="31">
        <v>56</v>
      </c>
      <c r="AA27" s="31">
        <v>36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44</v>
      </c>
      <c r="D28" s="31">
        <v>23</v>
      </c>
      <c r="E28" s="31">
        <v>24</v>
      </c>
      <c r="F28" s="31">
        <v>48</v>
      </c>
      <c r="G28" s="31">
        <v>43</v>
      </c>
      <c r="H28" s="31">
        <v>30</v>
      </c>
      <c r="I28" s="31">
        <v>7</v>
      </c>
      <c r="J28" s="31">
        <v>1</v>
      </c>
      <c r="K28" s="31">
        <v>0</v>
      </c>
      <c r="W28" s="31">
        <v>220</v>
      </c>
      <c r="X28" s="30">
        <v>5</v>
      </c>
      <c r="Y28" s="31">
        <v>26</v>
      </c>
      <c r="Z28" s="31">
        <v>48</v>
      </c>
      <c r="AA28" s="31">
        <v>36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28</v>
      </c>
      <c r="D29" s="31">
        <v>3</v>
      </c>
      <c r="E29" s="31">
        <v>8</v>
      </c>
      <c r="F29" s="31">
        <v>15</v>
      </c>
      <c r="G29" s="31">
        <v>15</v>
      </c>
      <c r="H29" s="31">
        <v>8</v>
      </c>
      <c r="I29" s="31">
        <v>1</v>
      </c>
      <c r="J29" s="31">
        <v>0</v>
      </c>
      <c r="K29" s="31">
        <v>0</v>
      </c>
      <c r="W29" s="31">
        <v>78</v>
      </c>
      <c r="X29" s="30">
        <v>6</v>
      </c>
      <c r="Y29" s="31">
        <v>23</v>
      </c>
      <c r="Z29" s="31">
        <v>42</v>
      </c>
      <c r="AA29" s="31">
        <v>34</v>
      </c>
      <c r="AB29" s="31">
        <v>9</v>
      </c>
      <c r="AC29" s="28"/>
    </row>
    <row r="30" spans="1:29" ht="21">
      <c r="A30" s="3" t="s">
        <v>17</v>
      </c>
      <c r="B30" s="32" t="s">
        <v>442</v>
      </c>
      <c r="C30" s="33">
        <v>206</v>
      </c>
      <c r="D30" s="34">
        <v>108</v>
      </c>
      <c r="E30" s="34">
        <v>161</v>
      </c>
      <c r="F30" s="34">
        <v>235</v>
      </c>
      <c r="G30" s="34">
        <v>198</v>
      </c>
      <c r="H30" s="34">
        <v>129</v>
      </c>
      <c r="I30" s="34">
        <v>42</v>
      </c>
      <c r="J30" s="34">
        <v>8</v>
      </c>
      <c r="K30" s="34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1095</v>
      </c>
      <c r="X30" s="33">
        <v>5</v>
      </c>
      <c r="Y30" s="34">
        <v>26</v>
      </c>
      <c r="Z30" s="34">
        <v>56</v>
      </c>
      <c r="AA30" s="34">
        <v>36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48</v>
      </c>
      <c r="D33" s="31">
        <v>25</v>
      </c>
      <c r="E33" s="31">
        <v>29</v>
      </c>
      <c r="F33" s="31">
        <v>49</v>
      </c>
      <c r="G33" s="31">
        <v>54</v>
      </c>
      <c r="H33" s="31">
        <v>31</v>
      </c>
      <c r="I33" s="31">
        <v>7</v>
      </c>
      <c r="J33" s="31">
        <v>5</v>
      </c>
      <c r="K33" s="31">
        <v>1</v>
      </c>
      <c r="W33" s="31">
        <v>249</v>
      </c>
      <c r="X33" s="30">
        <v>5</v>
      </c>
      <c r="Y33" s="31">
        <v>27</v>
      </c>
      <c r="Z33" s="31">
        <v>53</v>
      </c>
      <c r="AA33" s="31">
        <v>36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140</v>
      </c>
      <c r="D34" s="31">
        <v>80</v>
      </c>
      <c r="E34" s="31">
        <v>74</v>
      </c>
      <c r="F34" s="31">
        <v>194</v>
      </c>
      <c r="G34" s="31">
        <v>194</v>
      </c>
      <c r="H34" s="31">
        <v>94</v>
      </c>
      <c r="I34" s="31">
        <v>39</v>
      </c>
      <c r="J34" s="31">
        <v>17</v>
      </c>
      <c r="K34" s="31">
        <v>4</v>
      </c>
      <c r="W34" s="31">
        <v>836</v>
      </c>
      <c r="X34" s="30">
        <v>5</v>
      </c>
      <c r="Y34" s="31">
        <v>27</v>
      </c>
      <c r="Z34" s="31">
        <v>53</v>
      </c>
      <c r="AA34" s="31">
        <v>36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21</v>
      </c>
      <c r="D35" s="31">
        <v>20</v>
      </c>
      <c r="E35" s="31">
        <v>10</v>
      </c>
      <c r="F35" s="31">
        <v>67</v>
      </c>
      <c r="G35" s="31">
        <v>67</v>
      </c>
      <c r="H35" s="31">
        <v>17</v>
      </c>
      <c r="I35" s="31">
        <v>7</v>
      </c>
      <c r="J35" s="31">
        <v>3</v>
      </c>
      <c r="K35" s="31">
        <v>1</v>
      </c>
      <c r="W35" s="31">
        <v>213</v>
      </c>
      <c r="X35" s="30">
        <v>8</v>
      </c>
      <c r="Y35" s="31">
        <v>28</v>
      </c>
      <c r="Z35" s="31">
        <v>51</v>
      </c>
      <c r="AA35" s="31">
        <v>35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22</v>
      </c>
      <c r="D36" s="31">
        <v>14</v>
      </c>
      <c r="E36" s="31">
        <v>15</v>
      </c>
      <c r="F36" s="31">
        <v>17</v>
      </c>
      <c r="G36" s="31">
        <v>13</v>
      </c>
      <c r="H36" s="31">
        <v>11</v>
      </c>
      <c r="I36" s="31">
        <v>2</v>
      </c>
      <c r="J36" s="31">
        <v>2</v>
      </c>
      <c r="K36" s="31">
        <v>0</v>
      </c>
      <c r="W36" s="31">
        <v>96</v>
      </c>
      <c r="X36" s="30">
        <v>9</v>
      </c>
      <c r="Y36" s="31">
        <v>24</v>
      </c>
      <c r="Z36" s="31">
        <v>46</v>
      </c>
      <c r="AA36" s="31">
        <v>36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158</v>
      </c>
      <c r="D37" s="34">
        <v>89</v>
      </c>
      <c r="E37" s="34">
        <v>86</v>
      </c>
      <c r="F37" s="34">
        <v>211</v>
      </c>
      <c r="G37" s="34">
        <v>206</v>
      </c>
      <c r="H37" s="34">
        <v>104</v>
      </c>
      <c r="I37" s="34">
        <v>40</v>
      </c>
      <c r="J37" s="34">
        <v>19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917</v>
      </c>
      <c r="X37" s="33">
        <v>5</v>
      </c>
      <c r="Y37" s="34">
        <v>27</v>
      </c>
      <c r="Z37" s="34">
        <v>53</v>
      </c>
      <c r="AA37" s="34">
        <v>36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41</v>
      </c>
      <c r="D40" s="31">
        <v>27</v>
      </c>
      <c r="E40" s="31">
        <v>22</v>
      </c>
      <c r="F40" s="31">
        <v>37</v>
      </c>
      <c r="G40" s="31">
        <v>65</v>
      </c>
      <c r="H40" s="31">
        <v>25</v>
      </c>
      <c r="I40" s="31">
        <v>11</v>
      </c>
      <c r="J40" s="31">
        <v>3</v>
      </c>
      <c r="K40" s="31">
        <v>0</v>
      </c>
      <c r="W40" s="31">
        <v>231</v>
      </c>
      <c r="X40" s="30">
        <v>5</v>
      </c>
      <c r="Y40" s="31">
        <v>27</v>
      </c>
      <c r="Z40" s="31">
        <v>48</v>
      </c>
      <c r="AA40" s="31">
        <v>36</v>
      </c>
      <c r="AB40" s="31">
        <v>12</v>
      </c>
      <c r="AC40" s="28"/>
    </row>
    <row r="41" spans="1:29" ht="21">
      <c r="A41" s="3" t="s">
        <v>32</v>
      </c>
      <c r="B41" s="29" t="s">
        <v>439</v>
      </c>
      <c r="C41" s="30">
        <v>161</v>
      </c>
      <c r="D41" s="31">
        <v>79</v>
      </c>
      <c r="E41" s="31">
        <v>81</v>
      </c>
      <c r="F41" s="31">
        <v>190</v>
      </c>
      <c r="G41" s="31">
        <v>250</v>
      </c>
      <c r="H41" s="31">
        <v>156</v>
      </c>
      <c r="I41" s="31">
        <v>49</v>
      </c>
      <c r="J41" s="31">
        <v>14</v>
      </c>
      <c r="K41" s="31">
        <v>5</v>
      </c>
      <c r="W41" s="31">
        <v>985</v>
      </c>
      <c r="X41" s="30">
        <v>5</v>
      </c>
      <c r="Y41" s="31">
        <v>28</v>
      </c>
      <c r="Z41" s="31">
        <v>65</v>
      </c>
      <c r="AA41" s="31">
        <v>38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49</v>
      </c>
      <c r="D42" s="31">
        <v>20</v>
      </c>
      <c r="E42" s="31">
        <v>20</v>
      </c>
      <c r="F42" s="31">
        <v>41</v>
      </c>
      <c r="G42" s="31">
        <v>68</v>
      </c>
      <c r="H42" s="31">
        <v>41</v>
      </c>
      <c r="I42" s="31">
        <v>16</v>
      </c>
      <c r="J42" s="31">
        <v>7</v>
      </c>
      <c r="K42" s="31">
        <v>2</v>
      </c>
      <c r="W42" s="31">
        <v>264</v>
      </c>
      <c r="X42" s="30">
        <v>5</v>
      </c>
      <c r="Y42" s="31">
        <v>28</v>
      </c>
      <c r="Z42" s="31">
        <v>55</v>
      </c>
      <c r="AA42" s="31">
        <v>39</v>
      </c>
      <c r="AB42" s="31">
        <v>12</v>
      </c>
      <c r="AC42" s="28"/>
    </row>
    <row r="43" spans="1:29" ht="21">
      <c r="A43" s="3" t="s">
        <v>33</v>
      </c>
      <c r="B43" s="29" t="s">
        <v>441</v>
      </c>
      <c r="C43" s="30">
        <v>17</v>
      </c>
      <c r="D43" s="31">
        <v>14</v>
      </c>
      <c r="E43" s="31">
        <v>3</v>
      </c>
      <c r="F43" s="31">
        <v>12</v>
      </c>
      <c r="G43" s="31">
        <v>24</v>
      </c>
      <c r="H43" s="31">
        <v>15</v>
      </c>
      <c r="I43" s="31">
        <v>8</v>
      </c>
      <c r="J43" s="31">
        <v>3</v>
      </c>
      <c r="K43" s="31">
        <v>0</v>
      </c>
      <c r="W43" s="31">
        <v>96</v>
      </c>
      <c r="X43" s="30">
        <v>5</v>
      </c>
      <c r="Y43" s="31">
        <v>28</v>
      </c>
      <c r="Z43" s="31">
        <v>47</v>
      </c>
      <c r="AA43" s="31">
        <v>40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181</v>
      </c>
      <c r="D44" s="34">
        <v>92</v>
      </c>
      <c r="E44" s="34">
        <v>83</v>
      </c>
      <c r="F44" s="34">
        <v>196</v>
      </c>
      <c r="G44" s="34">
        <v>270</v>
      </c>
      <c r="H44" s="34">
        <v>168</v>
      </c>
      <c r="I44" s="34">
        <v>54</v>
      </c>
      <c r="J44" s="34">
        <v>17</v>
      </c>
      <c r="K44" s="34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1066</v>
      </c>
      <c r="X44" s="33">
        <v>5</v>
      </c>
      <c r="Y44" s="34">
        <v>28</v>
      </c>
      <c r="Z44" s="34">
        <v>65</v>
      </c>
      <c r="AA44" s="34">
        <v>38</v>
      </c>
      <c r="AB44" s="34">
        <v>13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60</v>
      </c>
      <c r="D47" s="31">
        <v>39</v>
      </c>
      <c r="E47" s="31">
        <v>52</v>
      </c>
      <c r="F47" s="31">
        <v>98</v>
      </c>
      <c r="G47" s="31">
        <v>69</v>
      </c>
      <c r="H47" s="31">
        <v>35</v>
      </c>
      <c r="I47" s="31">
        <v>8</v>
      </c>
      <c r="J47" s="31">
        <v>6</v>
      </c>
      <c r="K47" s="31">
        <v>1</v>
      </c>
      <c r="W47" s="31">
        <v>368</v>
      </c>
      <c r="X47" s="30">
        <v>5</v>
      </c>
      <c r="Y47" s="31">
        <v>26</v>
      </c>
      <c r="Z47" s="31">
        <v>52</v>
      </c>
      <c r="AA47" s="31">
        <v>35</v>
      </c>
      <c r="AB47" s="31">
        <v>13</v>
      </c>
      <c r="AC47" s="28"/>
    </row>
    <row r="48" spans="1:29" ht="21">
      <c r="B48" s="29" t="s">
        <v>439</v>
      </c>
      <c r="C48" s="30">
        <v>185</v>
      </c>
      <c r="D48" s="31">
        <v>147</v>
      </c>
      <c r="E48" s="31">
        <v>169</v>
      </c>
      <c r="F48" s="31">
        <v>304</v>
      </c>
      <c r="G48" s="31">
        <v>313</v>
      </c>
      <c r="H48" s="31">
        <v>151</v>
      </c>
      <c r="I48" s="31">
        <v>39</v>
      </c>
      <c r="J48" s="31">
        <v>10</v>
      </c>
      <c r="K48" s="31">
        <v>1</v>
      </c>
      <c r="W48" s="31">
        <v>1319</v>
      </c>
      <c r="X48" s="30">
        <v>5</v>
      </c>
      <c r="Y48" s="31">
        <v>27</v>
      </c>
      <c r="Z48" s="31">
        <v>51</v>
      </c>
      <c r="AA48" s="31">
        <v>36</v>
      </c>
      <c r="AB48" s="31">
        <v>14</v>
      </c>
      <c r="AC48" s="28"/>
    </row>
    <row r="49" spans="2:29" ht="21">
      <c r="B49" s="29" t="s">
        <v>440</v>
      </c>
      <c r="C49" s="30">
        <v>54</v>
      </c>
      <c r="D49" s="31">
        <v>44</v>
      </c>
      <c r="E49" s="31">
        <v>50</v>
      </c>
      <c r="F49" s="31">
        <v>76</v>
      </c>
      <c r="G49" s="31">
        <v>111</v>
      </c>
      <c r="H49" s="31">
        <v>40</v>
      </c>
      <c r="I49" s="31">
        <v>9</v>
      </c>
      <c r="J49" s="31">
        <v>4</v>
      </c>
      <c r="K49" s="31">
        <v>1</v>
      </c>
      <c r="W49" s="31">
        <v>389</v>
      </c>
      <c r="X49" s="30">
        <v>5</v>
      </c>
      <c r="Y49" s="31">
        <v>27</v>
      </c>
      <c r="Z49" s="31">
        <v>51</v>
      </c>
      <c r="AA49" s="31">
        <v>35</v>
      </c>
      <c r="AB49" s="31">
        <v>14</v>
      </c>
      <c r="AC49" s="28"/>
    </row>
    <row r="50" spans="2:29" ht="21">
      <c r="B50" s="29" t="s">
        <v>441</v>
      </c>
      <c r="C50" s="30">
        <v>15</v>
      </c>
      <c r="D50" s="31">
        <v>7</v>
      </c>
      <c r="E50" s="31">
        <v>2</v>
      </c>
      <c r="F50" s="31">
        <v>9</v>
      </c>
      <c r="G50" s="31">
        <v>12</v>
      </c>
      <c r="H50" s="31">
        <v>12</v>
      </c>
      <c r="I50" s="31">
        <v>7</v>
      </c>
      <c r="J50" s="31">
        <v>3</v>
      </c>
      <c r="K50" s="31">
        <v>0</v>
      </c>
      <c r="W50" s="31">
        <v>67</v>
      </c>
      <c r="X50" s="30">
        <v>10</v>
      </c>
      <c r="Y50" s="31">
        <v>28</v>
      </c>
      <c r="Z50" s="31">
        <v>48</v>
      </c>
      <c r="AA50" s="31">
        <v>40</v>
      </c>
      <c r="AB50" s="31">
        <v>11</v>
      </c>
      <c r="AC50" s="28"/>
    </row>
    <row r="51" spans="2:29" ht="15" customHeight="1">
      <c r="B51" s="32" t="s">
        <v>442</v>
      </c>
      <c r="C51" s="33">
        <v>200</v>
      </c>
      <c r="D51" s="34">
        <v>153</v>
      </c>
      <c r="E51" s="34">
        <v>173</v>
      </c>
      <c r="F51" s="34">
        <v>326</v>
      </c>
      <c r="G51" s="34">
        <v>331</v>
      </c>
      <c r="H51" s="34">
        <v>171</v>
      </c>
      <c r="I51" s="34">
        <v>46</v>
      </c>
      <c r="J51" s="34">
        <v>16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1418</v>
      </c>
      <c r="X51" s="33">
        <v>5</v>
      </c>
      <c r="Y51" s="34">
        <v>27</v>
      </c>
      <c r="Z51" s="34">
        <v>52</v>
      </c>
      <c r="AA51" s="34">
        <v>36</v>
      </c>
      <c r="AB51" s="34">
        <v>14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5</v>
      </c>
      <c r="D54" s="31">
        <v>2</v>
      </c>
      <c r="E54" s="31">
        <v>5</v>
      </c>
      <c r="F54" s="31">
        <v>4</v>
      </c>
      <c r="G54" s="31">
        <v>10</v>
      </c>
      <c r="H54" s="31">
        <v>11</v>
      </c>
      <c r="I54" s="31">
        <v>10</v>
      </c>
      <c r="J54" s="31">
        <v>4</v>
      </c>
      <c r="K54" s="31">
        <v>2</v>
      </c>
      <c r="W54" s="31">
        <v>53</v>
      </c>
      <c r="X54" s="30">
        <v>12</v>
      </c>
      <c r="Y54" s="31">
        <v>34</v>
      </c>
      <c r="Z54" s="31">
        <v>55</v>
      </c>
      <c r="AA54" s="31">
        <v>44</v>
      </c>
      <c r="AB54" s="31">
        <v>16</v>
      </c>
      <c r="AC54" s="28"/>
    </row>
    <row r="55" spans="2:29" ht="21">
      <c r="B55" s="29" t="s">
        <v>439</v>
      </c>
      <c r="C55" s="30">
        <v>1</v>
      </c>
      <c r="D55" s="31">
        <v>0</v>
      </c>
      <c r="E55" s="31">
        <v>1</v>
      </c>
      <c r="F55" s="31">
        <v>2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6</v>
      </c>
      <c r="X55" s="30">
        <v>15</v>
      </c>
      <c r="Y55" s="31">
        <v>26</v>
      </c>
      <c r="Z55" s="31">
        <v>33</v>
      </c>
      <c r="AA55" s="31">
        <v>31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5</v>
      </c>
      <c r="D58" s="34">
        <v>2</v>
      </c>
      <c r="E58" s="34">
        <v>5</v>
      </c>
      <c r="F58" s="34">
        <v>4</v>
      </c>
      <c r="G58" s="34">
        <v>10</v>
      </c>
      <c r="H58" s="34">
        <v>11</v>
      </c>
      <c r="I58" s="34">
        <v>10</v>
      </c>
      <c r="J58" s="34">
        <v>4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53</v>
      </c>
      <c r="X58" s="33">
        <v>12</v>
      </c>
      <c r="Y58" s="34">
        <v>34</v>
      </c>
      <c r="Z58" s="34">
        <v>55</v>
      </c>
      <c r="AA58" s="34">
        <v>44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0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29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30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31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20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15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26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20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24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20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16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11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14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11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8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19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10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10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21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23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25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24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20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16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15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19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29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17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22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25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30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24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29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27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24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19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9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9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18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9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25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35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35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22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26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29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34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14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17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23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29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31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29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21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23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21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23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17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33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8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8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41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40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5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40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39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41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40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43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29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29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50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45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38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27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30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30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29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29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31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33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36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37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36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36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35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34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35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36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35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27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41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41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41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43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43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18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17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15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9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9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10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6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12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36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38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36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34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33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18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37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38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37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40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35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34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30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27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20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18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33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33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33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32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15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22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25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23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16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16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33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29</v>
      </c>
      <c r="D165" s="2" t="s">
        <v>451</v>
      </c>
      <c r="E165" s="2"/>
      <c r="F165" s="2"/>
      <c r="G165" s="2"/>
      <c r="H165" s="2"/>
    </row>
    <row r="166" spans="2:8">
      <c r="B166" s="2" t="s">
        <v>614</v>
      </c>
      <c r="C166" s="2">
        <v>39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27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28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23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25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25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24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23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24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21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33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32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33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33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35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34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40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39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38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39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38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5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31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33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26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17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16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19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26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28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26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25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23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31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30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39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37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35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35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38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29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32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32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30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29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30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31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35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36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34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24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27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30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26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33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38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39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39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38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5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5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37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39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36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15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17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19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18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17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18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14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9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6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26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25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28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28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13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13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15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18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20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9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15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15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16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17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34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34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18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21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23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22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20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17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17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14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34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37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34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34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30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24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16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11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19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11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51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53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53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30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33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33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31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23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14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33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36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37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36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8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7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11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12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12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12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25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23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20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30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32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35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36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37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37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36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19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20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24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25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27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29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27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27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15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36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35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35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35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38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26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37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38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38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32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36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37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35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36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36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24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24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23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24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25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24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23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13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26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25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19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18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18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20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22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22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28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30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31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26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20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14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7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22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11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17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19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20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22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34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7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13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18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25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35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38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30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32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32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31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32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31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30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31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32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32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19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23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29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31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35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35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35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36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22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23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23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23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22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19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18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17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13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32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32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30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27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35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35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34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32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5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5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28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29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30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34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35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35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30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31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31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30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29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28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24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23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14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8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28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31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18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21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16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21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9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31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21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22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25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25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25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23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22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35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36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36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35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32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35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35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27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29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30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31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31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31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30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28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28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29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32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32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32</v>
      </c>
      <c r="D518" s="2" t="s">
        <v>451</v>
      </c>
      <c r="E518" s="2"/>
      <c r="F518" s="2"/>
      <c r="G518" s="2"/>
      <c r="H518" s="2"/>
    </row>
    <row r="519" spans="2:8">
      <c r="B519" s="2" t="s">
        <v>967</v>
      </c>
      <c r="C519" s="2">
        <v>31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26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27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27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27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28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38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40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40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40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27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28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26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11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31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34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35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14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31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9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6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5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15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15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12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22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17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18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21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21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25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24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20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39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38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33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33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34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33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29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12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10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26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20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26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25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7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21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5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6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31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34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34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14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23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28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29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29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27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29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38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40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39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28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27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26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21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15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42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25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20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22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25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13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16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17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18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16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17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38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37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33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28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30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30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31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21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21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33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33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31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26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16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8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18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11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29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30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28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36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37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40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39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5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30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14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18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9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22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11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13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11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10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19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15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15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22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27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30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31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31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29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31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31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28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27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39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35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36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37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37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28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27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27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26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26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28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18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14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25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26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25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24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10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8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10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34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34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30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15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27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19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20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20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19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20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20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17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8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35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37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25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25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26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29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25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20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8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8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6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36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36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37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37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38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39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38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18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19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19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24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23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10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30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32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33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33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32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28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30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32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32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31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28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22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15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10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7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34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35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34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32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27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30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28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27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28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32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33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32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33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33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16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15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26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27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26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25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31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34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33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34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31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19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40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43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41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42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41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32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37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42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16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16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16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15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9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12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16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18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21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20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18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28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27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32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30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26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26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25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24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26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16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15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34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35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36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34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31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34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33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33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31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32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34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13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41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41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40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39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42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30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32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31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29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30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22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24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24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24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23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8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18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19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17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15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9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16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18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19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19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21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21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20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17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10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30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32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33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29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20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29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30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14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16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17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35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16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34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28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30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30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30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31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30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29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23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24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23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25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25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26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27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27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26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25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24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23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23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16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9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19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34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35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32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32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15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13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29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33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32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32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30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31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31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28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12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38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38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36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33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38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18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24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24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24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33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32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34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33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32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31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26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28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29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29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28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28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29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32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35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35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32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34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21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32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33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33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11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12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32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31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23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20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22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22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29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36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36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36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31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32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30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30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31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15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28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33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32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33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33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27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29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29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28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34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34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32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32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22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39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38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37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33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28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39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41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38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38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33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29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17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17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18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13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17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22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22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32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36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37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36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35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42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38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35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30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27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29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29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32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28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20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16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11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34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34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15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34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36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38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40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39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38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34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34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33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31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34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34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31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20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21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21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10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13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14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14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14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14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14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17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17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19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23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21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20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20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17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30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33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35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36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36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38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38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40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41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32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32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32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28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17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10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17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20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26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26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27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26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9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6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35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35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34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39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6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6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6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6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22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12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16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22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26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27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27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26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24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22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25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28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28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27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25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23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30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30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30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24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20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14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13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14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13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11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9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8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45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48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42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19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20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21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25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26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25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23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15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17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13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12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23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27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30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21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35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36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35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35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32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31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30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30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27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27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25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35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27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29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31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32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29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29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18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22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31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33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35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35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36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13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28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27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31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32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32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32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22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22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27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27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26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26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32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32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33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14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23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31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36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34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34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34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32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31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29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30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25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29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33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35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35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32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29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29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41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42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41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30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14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14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22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30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21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20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19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16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19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32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33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27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28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27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27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29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29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27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16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29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33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32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39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20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22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24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24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16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20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20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27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28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30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26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27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30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30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30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30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28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31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30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16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20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22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27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22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27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26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27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7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31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33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35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42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19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24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26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30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23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40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11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18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26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26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26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24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31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11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31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34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31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34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23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24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24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24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22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16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21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37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39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39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43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40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37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36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36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34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28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21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26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28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26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25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21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21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26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29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31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29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30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35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38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39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39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37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33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35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36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35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27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29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29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10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24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23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17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26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25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28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29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23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20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20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19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18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16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15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21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29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30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32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28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17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14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20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12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34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8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15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19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19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21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22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26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9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9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8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9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9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9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9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9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9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9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9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23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22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23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20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34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37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37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11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29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23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24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25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25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6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6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5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9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10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31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34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34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26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28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27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28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39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39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37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19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33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34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33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15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11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18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12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16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27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30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32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24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25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30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31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31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32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30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18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10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6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35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33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30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35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37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37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32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17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27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28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28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28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41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39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32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14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30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31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39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37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37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27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29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28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27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28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36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35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37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27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28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29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30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23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27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27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27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28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37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37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30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28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18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29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31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30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29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30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30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30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30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32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30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24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29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28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27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21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29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31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32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33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34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29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31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33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33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36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38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37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35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35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31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10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39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39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34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8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15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16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19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32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35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37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37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12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19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24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35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38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39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38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31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33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35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35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25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27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29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32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35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39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17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22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27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28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29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16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18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15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6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10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16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26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27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23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25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30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31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31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35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37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36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35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36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31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31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32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30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28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29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31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10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8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28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9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13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9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7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15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32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33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33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31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16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34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23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30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26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29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27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28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29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37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24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22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24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25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28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36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42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40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15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14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12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16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15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37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36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36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35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37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39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39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51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51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47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13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37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38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38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36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26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27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28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29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27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29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42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43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14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15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40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39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25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20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18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7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29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35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19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18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20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22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24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14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13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39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40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36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16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25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27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27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27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28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29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29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10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31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34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36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35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45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42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37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35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35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27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26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27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26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28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8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17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41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42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29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29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31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31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34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37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36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39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17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35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34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35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34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32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32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13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12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36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19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21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25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26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28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27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26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26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19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11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10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21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25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23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14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12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15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18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21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20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37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38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37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16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11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10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10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10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10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22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25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23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34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34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34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12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18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15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14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11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18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16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14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31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34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34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34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35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34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34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51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48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29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30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12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19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38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39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36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35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37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36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15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37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34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34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32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40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43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43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30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30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28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30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27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30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29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31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30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31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24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26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24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26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30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29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26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34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36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43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44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46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32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34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31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27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26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26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29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39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38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38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38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37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34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34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32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41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41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40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38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23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26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28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30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30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23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24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25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25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24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23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19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31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34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32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37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28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19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21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25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34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23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23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44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41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37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35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35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34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39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28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28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27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10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32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30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29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29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26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30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34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33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32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30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32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32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33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30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14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41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38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36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25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23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23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22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19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15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16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32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26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8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37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33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39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39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28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32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31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28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21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24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53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46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30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32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24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23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38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38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37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16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18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28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26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26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26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38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36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38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37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33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23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25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26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25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24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21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21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26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8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35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36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28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39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38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38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29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33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33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33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34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37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39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40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32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32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33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35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34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33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34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38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40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39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37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33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30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32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33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32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34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33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35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35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34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35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34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42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42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41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15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18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12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27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30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28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17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19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27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27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26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25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29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27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28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22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20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25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22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12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21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26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30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30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10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34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32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30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31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23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30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28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25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31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32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16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16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43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10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15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33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33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34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14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12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14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14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14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14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13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13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29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30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30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34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38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14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16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17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17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16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35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35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35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34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35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35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36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22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31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32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31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31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34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34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40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41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27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29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29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26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43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51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49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32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42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42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42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33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37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34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33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29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25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32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13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12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13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14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14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17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17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17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17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22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25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25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28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28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27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28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31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32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32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34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42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43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19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33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31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38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39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39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12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13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38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40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43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44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40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39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38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36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21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27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26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14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13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13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13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17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16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25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27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29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30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26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44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42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42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50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44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33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34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38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41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38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34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35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34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34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34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37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26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34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36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33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34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33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31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28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18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11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31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30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33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15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28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31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32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16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15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16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16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16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16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15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15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29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29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29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25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33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31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24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34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33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32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23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25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5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21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25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29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30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32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33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33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37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38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39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37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18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19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30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32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32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31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30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16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8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25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26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26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25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15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15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15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14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14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33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33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33</v>
      </c>
      <c r="D2656" s="2" t="s">
        <v>451</v>
      </c>
      <c r="E2656" s="2"/>
      <c r="F2656" s="2"/>
      <c r="G2656" s="2"/>
      <c r="H2656" s="2"/>
    </row>
    <row r="2657" spans="2:8">
      <c r="B2657" s="2" t="s">
        <v>3105</v>
      </c>
      <c r="C2657" s="2">
        <v>34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38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32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39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40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43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46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47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28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30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31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30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32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34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38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40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38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34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36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35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36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36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17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20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22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23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24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21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32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34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10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11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11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9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23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25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26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26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26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14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40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43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43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42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23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34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33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37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36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16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32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28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35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37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37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28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16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16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18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19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35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37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34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11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9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9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25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28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29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27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19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21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35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38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39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33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33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32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32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27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19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11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18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28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24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25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34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34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33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26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14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13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20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20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10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30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27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28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27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26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27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11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42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42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40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34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34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33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32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35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35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36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35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16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17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18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27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26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25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26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25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27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44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45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42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13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30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28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15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15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16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16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15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16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25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26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22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13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12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12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13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24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53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48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38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23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10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37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40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41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16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15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14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16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15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16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17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20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8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17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20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22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16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13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25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29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29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28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16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42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44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40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10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10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9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9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9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29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16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29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34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28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30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31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20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30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31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33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36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40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36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37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35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25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27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33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33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34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30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21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14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31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31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33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34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33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31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12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11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28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28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28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27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29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28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29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29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29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15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17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21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17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23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24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14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21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21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22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26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25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26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21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30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32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34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33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35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22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21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18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17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16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10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26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28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21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23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23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23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23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17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25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25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26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20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26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33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27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32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20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18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21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19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15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15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15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15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13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13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12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13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14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6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16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15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31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18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20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15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13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11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16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18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38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42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44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14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14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23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52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34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17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16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16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9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23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26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33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33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43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44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44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34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34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23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33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32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34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30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37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37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39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36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39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44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28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14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33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37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37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14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12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12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15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35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22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23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23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25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24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25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37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21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36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37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37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27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31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31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29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18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32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34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34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8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18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20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21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20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20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38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40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39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41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42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42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33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17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35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43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49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9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14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17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32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17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32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33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13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12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8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7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8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8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21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17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36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36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17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16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15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35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37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31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25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27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28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30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31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31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19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19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15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11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8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17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34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35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37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18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14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12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21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25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31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34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21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28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26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20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6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6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5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6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6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31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34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33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35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36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26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27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27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14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16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20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20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19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8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40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38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11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35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36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37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38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18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28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29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28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32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26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30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29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31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18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22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21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23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23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22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38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37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35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33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33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36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33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13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20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27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29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15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18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9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30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35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35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26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29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29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29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29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42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39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39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12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21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26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29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29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31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31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13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14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23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25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27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27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28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29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31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30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29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33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36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35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28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31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31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29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28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28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25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24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16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18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19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20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22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26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27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32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32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31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7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33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36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36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29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32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35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38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37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19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20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34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35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35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35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35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32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24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15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10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11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10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21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14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20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22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25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27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27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32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31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31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30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31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12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11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11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33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33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32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31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32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32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15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17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16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18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17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16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14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34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27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28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28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29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26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27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27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26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30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31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16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29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32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33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35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34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38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37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41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41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27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31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31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32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35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35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12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37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38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36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45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43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41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41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32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35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33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34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36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32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32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10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41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38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38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40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43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10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19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29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30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30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33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8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16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17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18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18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37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40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21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22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32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35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34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17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34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38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38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10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10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10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5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5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31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35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33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34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34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32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8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7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13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18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19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17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25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27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30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23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24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24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34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34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32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16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25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29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30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39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39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35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29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31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28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26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30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36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35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29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34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38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38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39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22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25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22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21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29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32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32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21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23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34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37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10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20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20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23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29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32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27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19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13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24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32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32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7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30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33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34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21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30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20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10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34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35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34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15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17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13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13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18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20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31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31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19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40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34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36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23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25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27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17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33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45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48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19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15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16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35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35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44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43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45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31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34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33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21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10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13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38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38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38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34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15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43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38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24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20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15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18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35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38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43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42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25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34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34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33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12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11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10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40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40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16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19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52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49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41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29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31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29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32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31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35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22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10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13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14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12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18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20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21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21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26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30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29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29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31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13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34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37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26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33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30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35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35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29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30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15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11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23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28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29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29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32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34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37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37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37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33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10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11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10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30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26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18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26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25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19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17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6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8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13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16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30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34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33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34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33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36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34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10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24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26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26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26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36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40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36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33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30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19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41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40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23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26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26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13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13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13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46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43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36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36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19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24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24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45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46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41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26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42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39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31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35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37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38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12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10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10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46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47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47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46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17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14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30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28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13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37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41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38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37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31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33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33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30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41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40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41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42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42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43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42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39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39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39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38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37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37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36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30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30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30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16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18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21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25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16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23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20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27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25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28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28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27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27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20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42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41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11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14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15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16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36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35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29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34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37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36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13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32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32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28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31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33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35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34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34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55</v>
      </c>
      <c r="D3878" s="2" t="s">
        <v>451</v>
      </c>
      <c r="E3878" s="2"/>
      <c r="F3878" s="2"/>
      <c r="G3878" s="2"/>
      <c r="H3878" s="2"/>
    </row>
    <row r="3879" spans="2:8">
      <c r="B3879" s="2" t="s">
        <v>4327</v>
      </c>
      <c r="C3879" s="2">
        <v>45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46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45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43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45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41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28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29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26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24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15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41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7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6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5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16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34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36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11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5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11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15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18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11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11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32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34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31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30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28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17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20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36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38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37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21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27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32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38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38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41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38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24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26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24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23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19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19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38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40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41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39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23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15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36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37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34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33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25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43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43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40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20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21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17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18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35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35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24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30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32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32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29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17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23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36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37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38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37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15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16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14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12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8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39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39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40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39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38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31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34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36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37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36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35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16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14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18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38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36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36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36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38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43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41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37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29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20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21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34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17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19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19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24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24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22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14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16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24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8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27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34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34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34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36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37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23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27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23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26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11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35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14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38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39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10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31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28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32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35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32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13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7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17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12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18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20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26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29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28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40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24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18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29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49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48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26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26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37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45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7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14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20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25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26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23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22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16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22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39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21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28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28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29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29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29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29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31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31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32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33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35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23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25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27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26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27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31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19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20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22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23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25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24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24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23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18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34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35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36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17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17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29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28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30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28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28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19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21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22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21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11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15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24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27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26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12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30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31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31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22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30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34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37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35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30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6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13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32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31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25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22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20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31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28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29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25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15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15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14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12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12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7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6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13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19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23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5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17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9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16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21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23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20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18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16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20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28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29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29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28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28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31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32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32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33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33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33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33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25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21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22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31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31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11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20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25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25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21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14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6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5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25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26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26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27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28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25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18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9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23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8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26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26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26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26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24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21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22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21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24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11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29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32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31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27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20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34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30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33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35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35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34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5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13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15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17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19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20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20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18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15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36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36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35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28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22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21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12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20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9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29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28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23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21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16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9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8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10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15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30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33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36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35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35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37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24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5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8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12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15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14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15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17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16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22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24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24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40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41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41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38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15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21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28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38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36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39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36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12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20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21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23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20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12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11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11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32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34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35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35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34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27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28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28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28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12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36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39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39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42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40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6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8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8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36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34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25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27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14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19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27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32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33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26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28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31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31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31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30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19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18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18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12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11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9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19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23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26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26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27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38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34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35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33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34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37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36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30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31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34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32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34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35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34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16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23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18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20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18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15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6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6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27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28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29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30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12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7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5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14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36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36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33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16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16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20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18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10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17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20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24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25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28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25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23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15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15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16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16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16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15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14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14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15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15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25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27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27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17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42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19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14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10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33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25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30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30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29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28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29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29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29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28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27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24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30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33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33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25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27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28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29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31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32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30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28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26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25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27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29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33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30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32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33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32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30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27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19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11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13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29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34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33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32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25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16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20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25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22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21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16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9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28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33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36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38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35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29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32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34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34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33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35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36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32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31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30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24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17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24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31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37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37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17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34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37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38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30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34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34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34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34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10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10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10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14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24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24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24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24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24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24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24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37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38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37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37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35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23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23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25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20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31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13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35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14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7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15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28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18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20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21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22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25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27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26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23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25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25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27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28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25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21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21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6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22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28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22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26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26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12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11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30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29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26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33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32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32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18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25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29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29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25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23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39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38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38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36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30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31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30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29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29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17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32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17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18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17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18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17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16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16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17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18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19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32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32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30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18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17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18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19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19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20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5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24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26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27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28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28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28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26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27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27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27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26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26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26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32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33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34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20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39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38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17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17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18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43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43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41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35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45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29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30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30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30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30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32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11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12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13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15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15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16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15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14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13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12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35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36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26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26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27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28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28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31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33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32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22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16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33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38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40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37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31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33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34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34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33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31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29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15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18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20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25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24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25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27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27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26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25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23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22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20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26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27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27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30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30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29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26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27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27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30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30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29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23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23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25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26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25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24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24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23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22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19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21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22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23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23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30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31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25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7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23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25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22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22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22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19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19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20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43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43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42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43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10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5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5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26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15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38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42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44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21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7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26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27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27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28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28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25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24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27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32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31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32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29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6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20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8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14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15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14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19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14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41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42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41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37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40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43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43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44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41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41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22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30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32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33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32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33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32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32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33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33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33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32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26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30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31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30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11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13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14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15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16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14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11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34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31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38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38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39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38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31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30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31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32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33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33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35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31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34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36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37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34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13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31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32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20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15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12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14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17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20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31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15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26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37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38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38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39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37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17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13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31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34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31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32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33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31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17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17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18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19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33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35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34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14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27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28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26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25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25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27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26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11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22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26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28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27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26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23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23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23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21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35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36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36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37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37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24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21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18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17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13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7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5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42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40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40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14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26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31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32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31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29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28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14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12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17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26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27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27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15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33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26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23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27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28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27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25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20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12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28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28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14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14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13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24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31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32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32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31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33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33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34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34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31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35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36</v>
      </c>
      <c r="D5089" s="2" t="s">
        <v>451</v>
      </c>
      <c r="E5089" s="2"/>
      <c r="F5089" s="2"/>
      <c r="G5089" s="2"/>
      <c r="H5089" s="2"/>
    </row>
    <row r="5090" spans="2:8">
      <c r="B5090" s="2" t="s">
        <v>5538</v>
      </c>
      <c r="C5090" s="2">
        <v>28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24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21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18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19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35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38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39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37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34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37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13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8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15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13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14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13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12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33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36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37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35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34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33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24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31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31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33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34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33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12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27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30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32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30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30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24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36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37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36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35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35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34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36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37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38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39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36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36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35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40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40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42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42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39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34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29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27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25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21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14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14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13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11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31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10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12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17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21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21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21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21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21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24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38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39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37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38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24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28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29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30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31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30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29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6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34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33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37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37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35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32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32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25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25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30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29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32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33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37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37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37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36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35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35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35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35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31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14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27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29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29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27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28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27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13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15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10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6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37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36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37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38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28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29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29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29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29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29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27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23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12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17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26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32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33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33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31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32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32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32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33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20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15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10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10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13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25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28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27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15</v>
      </c>
      <c r="D5262" s="2" t="s">
        <v>451</v>
      </c>
      <c r="E5262" s="2"/>
      <c r="F5262" s="2"/>
      <c r="G5262" s="2"/>
      <c r="H5262" s="2"/>
    </row>
    <row r="5263" spans="2:8">
      <c r="B5263" s="2" t="s">
        <v>5711</v>
      </c>
      <c r="C5263" s="2">
        <v>14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16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15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18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19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16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15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14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18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17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17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17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25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24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16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19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21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25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33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32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32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20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31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31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30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27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26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26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30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35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34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32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32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31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21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18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24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29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29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24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33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39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44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44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30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30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24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33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33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31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5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5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19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38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41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27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5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23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27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28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28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27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44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44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45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44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19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19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13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8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30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33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34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35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20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22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23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24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24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26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34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35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29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31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30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31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33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35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35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32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36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36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35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32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32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32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30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31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30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33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33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32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31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28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32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31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30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26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26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38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42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42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40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39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18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24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20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22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26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23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30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31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17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14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19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22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24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32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34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31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20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28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26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29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27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25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24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28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28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28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28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27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26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27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28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26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30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31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31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23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22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11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35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26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27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37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36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36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40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39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28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27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14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30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31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27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28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25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26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27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27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26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27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28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27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30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29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24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29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32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14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19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10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16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21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22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23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24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27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28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26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26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24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24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23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10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37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39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38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35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32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29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31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31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32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14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31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35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35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33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43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45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43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18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25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28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28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15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16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21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17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33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27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30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30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29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28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28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28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29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30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27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28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25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27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11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11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11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33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32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34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36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32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27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34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35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34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8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34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5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7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5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7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11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34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35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34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17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43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43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44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13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13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34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36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34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23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9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24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26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25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23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23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13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17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29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32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30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14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11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31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33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33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32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29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28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13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30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33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32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18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31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33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11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9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18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39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38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40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42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39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38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39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40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47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48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34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38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38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36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26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27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24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23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32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37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36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38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32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31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32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34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33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36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30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35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30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30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31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30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27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13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13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13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13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26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29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25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24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26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20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32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37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35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42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22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34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31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33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37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34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30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29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17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19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26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40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14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12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10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13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23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23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23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15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10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11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11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11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11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11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11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10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8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8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38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38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38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32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32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32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9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30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35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37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21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34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9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8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10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39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38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13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14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14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16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17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37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38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36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33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16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30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31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33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23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37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44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35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37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13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46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40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36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31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30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35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36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35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37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36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30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39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35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36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37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37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36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38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10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14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15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31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26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28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29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29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27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23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33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23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27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26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25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31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19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27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30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32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32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35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34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16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43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46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44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30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31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32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33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38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34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32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34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35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34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34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38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40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8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36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36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35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9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40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40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39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15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32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32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34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32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35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34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29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32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10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14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15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17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18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30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35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35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34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15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36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37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33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36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37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40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37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30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31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33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35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17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18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17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17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15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17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41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41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42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40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29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29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39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39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39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40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36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37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34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45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43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44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43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11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32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34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34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33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31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41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40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41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39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36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21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38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39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39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39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29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31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31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30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30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28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19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9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5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37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38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42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44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32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34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32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31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29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9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30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27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28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23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26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24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24</v>
      </c>
      <c r="D5964" s="2" t="s">
        <v>451</v>
      </c>
      <c r="E5964" s="2"/>
      <c r="F5964" s="2"/>
      <c r="G5964" s="2"/>
      <c r="H5964" s="2"/>
    </row>
    <row r="5965" spans="2:8">
      <c r="B5965" s="2" t="s">
        <v>6413</v>
      </c>
      <c r="C5965" s="2">
        <v>17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9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29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30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31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30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33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33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24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31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32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19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20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22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20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18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13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8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34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26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27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27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31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38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35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19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9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8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46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44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43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34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28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29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33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36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27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24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22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11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20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41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44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22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22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23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23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22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23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22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23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20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22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23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27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29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30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30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31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32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31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13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8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12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12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28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29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29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27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28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28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32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35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29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32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38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40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39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45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46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45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15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15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33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33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35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32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34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37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33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34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12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36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36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34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35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33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34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36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35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31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27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31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17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22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10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20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20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24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34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33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33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33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26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27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31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31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30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29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29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28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28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29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28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24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25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26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25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25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16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27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29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29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27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34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37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32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30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29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22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24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22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23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27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28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28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26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23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28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30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33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31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26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27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32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35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30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32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32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34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28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27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36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37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33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31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30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38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40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29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32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33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30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29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20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13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12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12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11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11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29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29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30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32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35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31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30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33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31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33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32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27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33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34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35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37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36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37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22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25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25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22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31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5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11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36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39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37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11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13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48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19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20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21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22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20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30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33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29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31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31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30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33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40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40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35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39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38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37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36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36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40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17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15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10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31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31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33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30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31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29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28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26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29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28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29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30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29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28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34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31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15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25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28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29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28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30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32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34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34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21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34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33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31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33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36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45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44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16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16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11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6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7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32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34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22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26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28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26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29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34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33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34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29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25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23</v>
      </c>
      <c r="D6295" s="2" t="s">
        <v>451</v>
      </c>
      <c r="E6295" s="2"/>
      <c r="F6295" s="2"/>
      <c r="G6295" s="2"/>
      <c r="H6295" s="2"/>
    </row>
    <row r="6296" spans="2:8">
      <c r="B6296" s="2" t="s">
        <v>6744</v>
      </c>
      <c r="C6296" s="2">
        <v>22</v>
      </c>
      <c r="D6296" s="2" t="s">
        <v>451</v>
      </c>
      <c r="E6296" s="2"/>
      <c r="F6296" s="2"/>
      <c r="G6296" s="2"/>
      <c r="H6296" s="2"/>
    </row>
    <row r="6297" spans="2:8">
      <c r="B6297" s="2" t="s">
        <v>6745</v>
      </c>
      <c r="C6297" s="2">
        <v>23</v>
      </c>
      <c r="D6297" s="2" t="s">
        <v>451</v>
      </c>
      <c r="E6297" s="2"/>
      <c r="F6297" s="2"/>
      <c r="G6297" s="2"/>
      <c r="H6297" s="2"/>
    </row>
    <row r="6298" spans="2:8">
      <c r="B6298" s="2" t="s">
        <v>6746</v>
      </c>
      <c r="C6298" s="2">
        <v>40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43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42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41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42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30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31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31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31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25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28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28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26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23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19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17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15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31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31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31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33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33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31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29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26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18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15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15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27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31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30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31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29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32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32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40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39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23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10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10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36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39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36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19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17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18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31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8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8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33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31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24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23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11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36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37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35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31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34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31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29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29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28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26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33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35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34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32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29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30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31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30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30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28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29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36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38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38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36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20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21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19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16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16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36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39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7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31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31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29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41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37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36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29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35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33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32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32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32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33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41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42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41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30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31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31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28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32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31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28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28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29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29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27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33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33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31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28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32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33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31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32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36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41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35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34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37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38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17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13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13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16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19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19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44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33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34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32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34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36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14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16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37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35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36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36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34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12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13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13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12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13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52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36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39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31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35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35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34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12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32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32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20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20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29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33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33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27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30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32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31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29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29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34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37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34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35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40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41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40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10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10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11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9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6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45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46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47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32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35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34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34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35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17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11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11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10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10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9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37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34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39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31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32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32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32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31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8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11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12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14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14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34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35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36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32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36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33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32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36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10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45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8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11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36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34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34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33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33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32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32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33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32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23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8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30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31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6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32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32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35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34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32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39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41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39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33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18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18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20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21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20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20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17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38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36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34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36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34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34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31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31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29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5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10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14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20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14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33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33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32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30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33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36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35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33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31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35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22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23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35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34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34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33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25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29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30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33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7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38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38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35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34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28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32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13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37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37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38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38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34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6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20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46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43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41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25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23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28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28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29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35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36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26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27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27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30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32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32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32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33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29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31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30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27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21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10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40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40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38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32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34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33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33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32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34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35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38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37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35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35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15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15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36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11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17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38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38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38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37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34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37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34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33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44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42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37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9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9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10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9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38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42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40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31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34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34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32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32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35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36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36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36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35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32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35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35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34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33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33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31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31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30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44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42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41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41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28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30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35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36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36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36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15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12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38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37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32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24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26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21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23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23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48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52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50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18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21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23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24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24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24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24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15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6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41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42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43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44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33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34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34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33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34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11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42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41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42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39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31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31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31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15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15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16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15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16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15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13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22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30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31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29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27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27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29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28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25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30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31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13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12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36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38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36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17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21</v>
      </c>
      <c r="D6823" s="2" t="s">
        <v>451</v>
      </c>
      <c r="E6823" s="2"/>
      <c r="F6823" s="2"/>
      <c r="G6823" s="2"/>
      <c r="H6823" s="2"/>
    </row>
    <row r="6824" spans="2:8">
      <c r="B6824" s="2" t="s">
        <v>7272</v>
      </c>
      <c r="C6824" s="2">
        <v>36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40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40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37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36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34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36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37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35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20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22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22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23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21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17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13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29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30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29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29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14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14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14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13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13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33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33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33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30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18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19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18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17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35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34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34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32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32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31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34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33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52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52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31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32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29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33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36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33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32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31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33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20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29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30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29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26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34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34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35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36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36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37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37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13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11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21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20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19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12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5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17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17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33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32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35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35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27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26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31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36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36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35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33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27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22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15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33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35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32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34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37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28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34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38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37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46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44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46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14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27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26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42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14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23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39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43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42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41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41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19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35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35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35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34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32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35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38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33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24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19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17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17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13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17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17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17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15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16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17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16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16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25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28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28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27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27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37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37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35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17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17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19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19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18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18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18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27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23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30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27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33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25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22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25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16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30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32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31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13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22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22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21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20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22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21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40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39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37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35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23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29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28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18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31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35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33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33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31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31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6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11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15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17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21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22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54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30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33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34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32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43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39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18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19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25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28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24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30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33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35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33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33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31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42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40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43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37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16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6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9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10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12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15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19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28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29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29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20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23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22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23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47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49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32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29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25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27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27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27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19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35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41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39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40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17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17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17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16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16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15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17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38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40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40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23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11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20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21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21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22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28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26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29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29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29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29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27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6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15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29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5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28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31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31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29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41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40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37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35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37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37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36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38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39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37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26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27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25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25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25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25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29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32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33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32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27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26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27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29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21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30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33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30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30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40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16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31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35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30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35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37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36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35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22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24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29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34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34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33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33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17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44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44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16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17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16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17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18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17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14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14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15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15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16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14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35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22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24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23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22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21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21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21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39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42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39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37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39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42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42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38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35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31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35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38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36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14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45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45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46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44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16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12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11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27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33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33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34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32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12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18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21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22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26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32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33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32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32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34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33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22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25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27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26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26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21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25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26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25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22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21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42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42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32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31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28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39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37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36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35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31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42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26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28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29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29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30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27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27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33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39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38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37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34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23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24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22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13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18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28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14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14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34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34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34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30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32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33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14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31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31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30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23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27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43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47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43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43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19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20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21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30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35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34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30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32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32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35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36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37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21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13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39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40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38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37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37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39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41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37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32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35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35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27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24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33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32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19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9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26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26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15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13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17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22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35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37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21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15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22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23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30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29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28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29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26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26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32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34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33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32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32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14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18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15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12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15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16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6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29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41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42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41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39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16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16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16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15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15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19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16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36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37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35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31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24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29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29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22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39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39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23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17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19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27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31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30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37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37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35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17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41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41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35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8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9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9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9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7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28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32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30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11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11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16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46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42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43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32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37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35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11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9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24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27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33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35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35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33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27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29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29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29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15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22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36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33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30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40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41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40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29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30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29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21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36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37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34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28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33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38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40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9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31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35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34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8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33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32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17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9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29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28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16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24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28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16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15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10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16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10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11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11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39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37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37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36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32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26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28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7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15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17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16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15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14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13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23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20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23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28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32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35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32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29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28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37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36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30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27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18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23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25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23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24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22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30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31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31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15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15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15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16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6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14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13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14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13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13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15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14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14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14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13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53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51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47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38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36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11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37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37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37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12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36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36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35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38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37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36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36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28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40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39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38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8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33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33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26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26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25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23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11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10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11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29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32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31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24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24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26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37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38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39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6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5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5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37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42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41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43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39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38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35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34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38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35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35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34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38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36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35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30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30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40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41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39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42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39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28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34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34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26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26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26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27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46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46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44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9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14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16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46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45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44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41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39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14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8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18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24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27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28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23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14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14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10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28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30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31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32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12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18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26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28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12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16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24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31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35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37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17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17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19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11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39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11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23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23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17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27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31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31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31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30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35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37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37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16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40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40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40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40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39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21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22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10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33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34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34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9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35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38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39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40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39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12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12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40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39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40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39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21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37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38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38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39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37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36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17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38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16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28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30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31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30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28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32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11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18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18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18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16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23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27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8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17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22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19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23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23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23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26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11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12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12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11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13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14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22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25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28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29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30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30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28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29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30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34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36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35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35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33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33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17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34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34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35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34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33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16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18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14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13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15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35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36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35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18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20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15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23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53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50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13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20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13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21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27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28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28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27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23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19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41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39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39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22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24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27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28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27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27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27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27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34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39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40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39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36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25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25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9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10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9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9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29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33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33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36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41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41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37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17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12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46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46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43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44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33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38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31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34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39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38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38</v>
      </c>
      <c r="D7883" s="2" t="s">
        <v>451</v>
      </c>
      <c r="E7883" s="2"/>
      <c r="F7883" s="2"/>
      <c r="G7883" s="2"/>
      <c r="H7883" s="2"/>
    </row>
    <row r="7884" spans="2:8">
      <c r="B7884" s="2" t="s">
        <v>8332</v>
      </c>
      <c r="C7884" s="2">
        <v>39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10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23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25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22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27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26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26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26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26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24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36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35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30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26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15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12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12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6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38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41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41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18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19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35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33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34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19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39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39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37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36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35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37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39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40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39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41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38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10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18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13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20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37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39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39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15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20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16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16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12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32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34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35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35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35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35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35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18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12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12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14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12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27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27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27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25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5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12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11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11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11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11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21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24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28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16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17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17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17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11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10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22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23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24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23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22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7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17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11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16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17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28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31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31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30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29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33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34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34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34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7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20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10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14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34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21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38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17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37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39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38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15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12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17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9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17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19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25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30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16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15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15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21</v>
      </c>
      <c r="D8023" s="2" t="s">
        <v>451</v>
      </c>
      <c r="E8023" s="2"/>
      <c r="F8023" s="2"/>
      <c r="G8023" s="2"/>
      <c r="H8023" s="2"/>
    </row>
    <row r="8024" spans="2:8">
      <c r="B8024" s="2" t="s">
        <v>8472</v>
      </c>
      <c r="C8024" s="2">
        <v>24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28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27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27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29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31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31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32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17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14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18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35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34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33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33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19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28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30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16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13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16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22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28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29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31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32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27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27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21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20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23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27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30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34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36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38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40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16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27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16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31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29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28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23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39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38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38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35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35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29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15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32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34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35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24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22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21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20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17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31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33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34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35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33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32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30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31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29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16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33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33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31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32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32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28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36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34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34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31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30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29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30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31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23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11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25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29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28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24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26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18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39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42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40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38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21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13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29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33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33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14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26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35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28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32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35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34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34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32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20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20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13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13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13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13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12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35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34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34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29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28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6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36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37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37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14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24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29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33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34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33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34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36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31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32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32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31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30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29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24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13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12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13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35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35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33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34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46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47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47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33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33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21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23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31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26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13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23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20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21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22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27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31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31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31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31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36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37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39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42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41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15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10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38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34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7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18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24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25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25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17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17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15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32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33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29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7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14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27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28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29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29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29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30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33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31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31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28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28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27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20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14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21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11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12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13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13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13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11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25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25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24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24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24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24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24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34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31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27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26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27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26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25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24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24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26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25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30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32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32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31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20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13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13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13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27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25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25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23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20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13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33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32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27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30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28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26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39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29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28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29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29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20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21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36</v>
      </c>
      <c r="D8317" s="2" t="s">
        <v>451</v>
      </c>
      <c r="E8317" s="2"/>
      <c r="F8317" s="2"/>
      <c r="G8317" s="2"/>
      <c r="H8317" s="2"/>
    </row>
    <row r="8318" spans="2:8">
      <c r="B8318" s="2" t="s">
        <v>8766</v>
      </c>
      <c r="C8318" s="2">
        <v>37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12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39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23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24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23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36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36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38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28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29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29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28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29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29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28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31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31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8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30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30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30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35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38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30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32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31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30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31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30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31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30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7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37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36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33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34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55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55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53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54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33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35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35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15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11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20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40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39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25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20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18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14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16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10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13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16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23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23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20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19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40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42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41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38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28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21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19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9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8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34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13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38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38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38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36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33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11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22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22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37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35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37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39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36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41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38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42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42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18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20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32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33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31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32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13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34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30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24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25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24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25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24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14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14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14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13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13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8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32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32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33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19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21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26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8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13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17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22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18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41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41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41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40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25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27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26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27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26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24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25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13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32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34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33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32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33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34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11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16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18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19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18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28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30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30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30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26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13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27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29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28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28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26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26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28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30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14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16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17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17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31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32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32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35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36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35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36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32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18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33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33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33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31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9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9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9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8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22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44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45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46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46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45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12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36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19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46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41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42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16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18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34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35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26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16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24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9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10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11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11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35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35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35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21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26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29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30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30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28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10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15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14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9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37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40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39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35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35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13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22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33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33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18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18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27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29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31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30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30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31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34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33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32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33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32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40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41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41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37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19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19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19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42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42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44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27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45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48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46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47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21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20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19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19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19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21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32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32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34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41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40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37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34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13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15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15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23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16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19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21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23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18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14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39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42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41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42</v>
      </c>
      <c r="D8621" s="2" t="s">
        <v>451</v>
      </c>
      <c r="E8621" s="2"/>
      <c r="F8621" s="2"/>
      <c r="G8621" s="2"/>
      <c r="H8621" s="2"/>
    </row>
    <row r="8622" spans="2:8">
      <c r="B8622" s="2" t="s">
        <v>9070</v>
      </c>
      <c r="C8622" s="2">
        <v>43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40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42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42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41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37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19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13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9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9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24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42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28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29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30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47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45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43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27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30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32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28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27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28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29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26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26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29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22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17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18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49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49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51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30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30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29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28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8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8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8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7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7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7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23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23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24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22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32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33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14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38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36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37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38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37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39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42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42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41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41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15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22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24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24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16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14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17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15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14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16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15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12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12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11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5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38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39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12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14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33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34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34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33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32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31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19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30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32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33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33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34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27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27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39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39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39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13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9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12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17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19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20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33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33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14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23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17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18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14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14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14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40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42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14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14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14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14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15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15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12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34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36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35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35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28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27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30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31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33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33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31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32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21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19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44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44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45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20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40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42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42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37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38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40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40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13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33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30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33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32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34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29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26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23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36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36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36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16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28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28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28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34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31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31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30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14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19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26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26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28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32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34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35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36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35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35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37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39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14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13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14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13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33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33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32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30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28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47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45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44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45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47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11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33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31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29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43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11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35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35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36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12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13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12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11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35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36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36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37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38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32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34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34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36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34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33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35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34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36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22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23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31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13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31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30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29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20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14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8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9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9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10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14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14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10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36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39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37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36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21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25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27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28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30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25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19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25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27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27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22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22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22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13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13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39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37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14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26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27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25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24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23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18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10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10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10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16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17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17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22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18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48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52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47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30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30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31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12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31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30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31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31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28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30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31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30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45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44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46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45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22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24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24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24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22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20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28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27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7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5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25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27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25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44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24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26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27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28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28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22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40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40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11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11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10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10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10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31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34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32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32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12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14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15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14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14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14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13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25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14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18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10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44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45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43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16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16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13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13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12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11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26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27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28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27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36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36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33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18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18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17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17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16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15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13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33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34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33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29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29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24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11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42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13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35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37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16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14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14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15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14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20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12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9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13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19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22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24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36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37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39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20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22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36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39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41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39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34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33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30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36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36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36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36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33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21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24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26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27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27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40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16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33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34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14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40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44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19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21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22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23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21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21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19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33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37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37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37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20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32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34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28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32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33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32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18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35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34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11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34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35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12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20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23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25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24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23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23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20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23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24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25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26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27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31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32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32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30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15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13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11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5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21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15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14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14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13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13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13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12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10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6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8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9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9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32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35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35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33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26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27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30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31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32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32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30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42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42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39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22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12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22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24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29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30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29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28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22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11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11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23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12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39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40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41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39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10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32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36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35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36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37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38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33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37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38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38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39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24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24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31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34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33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34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27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28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27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37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37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38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34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18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18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29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29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26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13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15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14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36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39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39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15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31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20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22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22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23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22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23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23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42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47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16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37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37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36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35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36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32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10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27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31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31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32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32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35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34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34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33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39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40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39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29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31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32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28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14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32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13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27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36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32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32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31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27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24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21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22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34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32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32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27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29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26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28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30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38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39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35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14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8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8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8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8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7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20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15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18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36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35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28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17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13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14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13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36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40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40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38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11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14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32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33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32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27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20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17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47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44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11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14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16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14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12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9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10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13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15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17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29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31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28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25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31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33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31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26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17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24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23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24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25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25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25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24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25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27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29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19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6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5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5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5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5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5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21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11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26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26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26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25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15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15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17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9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31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32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19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13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13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31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34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14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13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27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38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36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31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21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24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28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28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24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32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28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22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35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34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24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17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18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28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30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29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31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31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29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35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37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37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17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29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37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35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32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35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35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34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33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35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38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39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38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21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30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14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30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32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33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12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30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33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33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16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14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12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25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30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28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36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15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32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14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14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22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33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28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29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18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32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30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31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27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34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29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31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14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22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29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33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36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36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32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33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15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14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15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27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26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36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33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23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33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30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5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17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33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36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34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24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37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24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26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27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27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34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34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31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29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28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30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17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20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31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21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12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12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31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27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20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34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29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16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17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15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14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21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20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17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38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32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33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14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33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33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40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34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37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25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24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24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26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25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27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26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26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34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37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7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43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44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33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32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45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32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35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27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27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24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30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15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16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14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20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28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26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9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37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29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29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29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32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35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32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32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33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30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29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36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33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35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29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28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36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31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39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13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39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38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36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34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9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10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30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36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28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19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20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21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34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33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29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26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30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29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19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19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11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9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9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10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8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8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14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10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15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32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32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30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42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39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27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16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34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18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24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26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27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29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15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32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30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28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21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11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37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35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24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11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11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11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12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28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26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26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24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18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18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33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28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16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43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45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33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28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29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29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8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8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21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16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17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33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34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31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28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29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27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29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30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9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30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40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31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35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15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32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27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25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6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9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9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8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26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17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35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32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29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25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26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26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5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16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14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18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17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15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27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24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25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26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8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12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37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39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38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28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27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25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31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29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25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42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37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20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30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35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30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16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19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25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23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11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11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30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33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11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15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31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32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33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21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22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21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15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16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17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18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31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35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15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13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43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45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47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44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35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11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19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27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28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28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30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26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28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32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29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31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29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14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12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34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17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18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19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16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12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12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37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37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43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44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33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37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33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14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13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33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37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22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24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28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27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25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25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13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26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27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45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42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27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29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31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29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30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39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35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39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34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22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37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14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33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36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37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33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37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13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23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24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27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37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35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32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33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32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34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38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36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20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23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32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34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8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8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26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20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10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17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20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24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20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20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11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10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6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25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26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21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19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18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9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9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11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10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14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11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8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6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8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9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13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23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21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15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33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35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36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37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31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28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17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22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17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27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27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28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26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34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34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30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31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33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27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25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24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40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36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17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12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26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28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27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25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26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25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22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26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26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25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26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27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28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39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37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53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32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33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34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32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32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32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21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28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32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30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30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28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22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21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21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28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18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23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30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14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47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24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25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37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15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21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24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28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29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15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18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28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29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29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43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45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29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33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26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27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10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10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14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12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6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9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14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15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20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22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17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11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6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5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11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12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13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25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35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39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36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36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38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19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17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22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26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26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22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16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23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22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32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33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34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34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34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30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21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18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16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14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12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14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34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34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33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33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15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41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35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35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20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19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19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19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21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33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25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11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17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17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22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31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36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35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35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28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23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31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26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30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31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23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34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36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37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37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14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33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36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32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10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34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29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27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31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32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34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10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12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19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10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31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31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30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31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30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15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40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38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38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35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42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42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39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42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41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31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37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35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30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18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31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33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9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29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32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25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28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32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18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17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22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23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23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26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26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14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14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16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16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32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33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32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32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30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30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26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41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43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38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34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38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36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31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34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32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31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29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28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29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28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28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28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36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18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11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20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34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35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33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22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19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28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30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31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31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30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28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27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26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33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32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14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12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13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11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31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32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33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31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37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40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25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25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26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26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25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26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38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40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40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26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27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28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27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29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20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29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41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42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41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38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42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42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16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33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37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39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8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6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6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7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15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15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15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15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16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27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29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30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31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31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17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11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20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12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13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12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21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25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25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25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23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14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10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16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24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22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17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15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13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11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16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29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18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11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14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14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24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27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14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46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47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37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24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31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32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25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26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30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13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34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36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35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42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41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40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39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35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32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34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35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24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31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35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34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9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8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35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32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29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29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35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26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26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27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26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36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32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22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24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27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32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30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31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31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33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37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37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12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38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37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11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36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37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33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20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29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12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12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12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29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32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29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35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15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37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37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34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32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28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33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21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15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34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35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34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15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19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20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23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35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35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34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35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34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28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28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28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27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27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27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28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29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32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30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16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16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32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32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32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32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19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21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24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24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25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27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31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30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34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35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36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37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37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31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33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32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32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33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25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25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28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32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32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27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31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22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12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29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28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26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26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13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11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11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11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26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37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38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38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22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17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16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28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30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32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33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31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30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32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31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32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20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13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8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56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55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55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32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8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29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30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20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24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24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13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38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37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36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26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26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26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15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15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17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23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23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16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24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23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9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22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23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23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23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35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36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25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36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35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25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30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31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24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22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19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32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31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43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45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41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22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28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29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32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15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12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12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12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11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10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10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18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15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40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40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5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23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23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22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27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29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31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30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21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34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17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16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28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17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13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11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27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31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30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40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39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17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39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39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10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13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28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25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38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30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30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30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9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34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22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19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15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33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15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15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41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23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25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25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28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12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39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37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14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35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31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33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34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35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36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35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36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20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16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16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18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18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7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29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34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34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33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32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13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30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31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16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29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27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39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37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32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33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33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34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21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34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39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39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39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41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40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11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9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9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9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26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25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25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23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18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29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31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19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18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17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17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16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13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29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32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34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36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33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30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26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28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30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34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35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24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24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26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27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28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29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28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28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30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30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32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32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27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44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31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42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13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14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21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16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17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29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15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24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24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25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22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25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25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31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38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39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22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35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16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14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29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30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27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13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12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25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28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30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28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29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37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39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41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39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39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13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40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40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10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16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44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13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13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29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31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24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31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32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41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40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40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14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21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23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24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38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40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38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22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11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15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17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27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28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40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34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35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36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37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34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30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35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32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35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33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31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33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26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28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28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35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34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33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36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42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11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17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21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32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40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41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28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39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41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31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28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17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12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14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15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12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22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9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11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14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15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15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11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8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10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11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11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7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6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10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11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15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15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29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28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23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19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18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17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19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17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15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17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14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26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28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23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43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17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21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28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33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36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34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20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22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33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37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10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16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19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21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30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32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28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27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27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29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31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33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32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33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29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19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21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34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34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13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13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12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30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23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27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29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13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28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33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26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24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30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32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34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29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30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31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33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11384</v>
      </c>
      <c r="C10936" s="2">
        <v>29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38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11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36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37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13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9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7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7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8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39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23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25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21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34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35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36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38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12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37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36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31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34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18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27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32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30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32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30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34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27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19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17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21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24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23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19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19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14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11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14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41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16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20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11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24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13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18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25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35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33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50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49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27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30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29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20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43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49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48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48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30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32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13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14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32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31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35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16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21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32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30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30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34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40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41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40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36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25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18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33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19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23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24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21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28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16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34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16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16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38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39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38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38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33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20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26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29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27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39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6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35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23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23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25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27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20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35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35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30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40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22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29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15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31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27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25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42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43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43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37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53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54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52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52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36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33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24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28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22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22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30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31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33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23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25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27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21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21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14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9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15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34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33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34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15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44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46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47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34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35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31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33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29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26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30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27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31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32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31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30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14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28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9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43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38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29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36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37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37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39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35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33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33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20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21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21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24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23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36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38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38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38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23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38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36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35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36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33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26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20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21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21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28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30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32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27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29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28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36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38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38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32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40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23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13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14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22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40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50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25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21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12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33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43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45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30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30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18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22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25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14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38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37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42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41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40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48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44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15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16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20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24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20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20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18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19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20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27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27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26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33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36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33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31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13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34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35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35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35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34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14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34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30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30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32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30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35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18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42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30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16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12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15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32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32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34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19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22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26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29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11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26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38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35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38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34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37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32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22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28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22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18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22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44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33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14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31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15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15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20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30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32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14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14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29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29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30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30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27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15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17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30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28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29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31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32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16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34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35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36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28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33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11784</v>
      </c>
      <c r="C11336" s="2">
        <v>35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42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12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11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27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29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29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32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11795</v>
      </c>
      <c r="C11347" s="2">
        <v>12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12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11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37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36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27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27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38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9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13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18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23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23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14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22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24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29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24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31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30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17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36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36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30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13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11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29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34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36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33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24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19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22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33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38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30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12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18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13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16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14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19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19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21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38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34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22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32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17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19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17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21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20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16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11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10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38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35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37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34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11865</v>
      </c>
      <c r="C11417" s="2">
        <v>29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11866</v>
      </c>
      <c r="C11418" s="2">
        <v>29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28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33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40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22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11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18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18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17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32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27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28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28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32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16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27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25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32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36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32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32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34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35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14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39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44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14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42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30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31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22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32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13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20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17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17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27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24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26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29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34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38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38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36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35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38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41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41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23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25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26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27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22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26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29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31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31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9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39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40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20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45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32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12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16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28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23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28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22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33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34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37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39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38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36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29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34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20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21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23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13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32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36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32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29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34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31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37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36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30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32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10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16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24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21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26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27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40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41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18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42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25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9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9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9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16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17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36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37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24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10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17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18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12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22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24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24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37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38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15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16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22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40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17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29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17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16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10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18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25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25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27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27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24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26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24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26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26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14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27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26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29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31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31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7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11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11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11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13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31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32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37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37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17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17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29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30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29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27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23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23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28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27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16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28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23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23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24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27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29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29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23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24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22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33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15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15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25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15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36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33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34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32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39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20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22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25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25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29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35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12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11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27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37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36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33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28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13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12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11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16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16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11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24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25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12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40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10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17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18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9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13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13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24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27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29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30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13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22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36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24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16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20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22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21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23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8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15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13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29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34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35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5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21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30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24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23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19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26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31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31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12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12165</v>
      </c>
      <c r="C11717" s="2">
        <v>29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8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38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10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42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34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22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24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35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25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26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25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24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12183</v>
      </c>
      <c r="C11735" s="2">
        <v>33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34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19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18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24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25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24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47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29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10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26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29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29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18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31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36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30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30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23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31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25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27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41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43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43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49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34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39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37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38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6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9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16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30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10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9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24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15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11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17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36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14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27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30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29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40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36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36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27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30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26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27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16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44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11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30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36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38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39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21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15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37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38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36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30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23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8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15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14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41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36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34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17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31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24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28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32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11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36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13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8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31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32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33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37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26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28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29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13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29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35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34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17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18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38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40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14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36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35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34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33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29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10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12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23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15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16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16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22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17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16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18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13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9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37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33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25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25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17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18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24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39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42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17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29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30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22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10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18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14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16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5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5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35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31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23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25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27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27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24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49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47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47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41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17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15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12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32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32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33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31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32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31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38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41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5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33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34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34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34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19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40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39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35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27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29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32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33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33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33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9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36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38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29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28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48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53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36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35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34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15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16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15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14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17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16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15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15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15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15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15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15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14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24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25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27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26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31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16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12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17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19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20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21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26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30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31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31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32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30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35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34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33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33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22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24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25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23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34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33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34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19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15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37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37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34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27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35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32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35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35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32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30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33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34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30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33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14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16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31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38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33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27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30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32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34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36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14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10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12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14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31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30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33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33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31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20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19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29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23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36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37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35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34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28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26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28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40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41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39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18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18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31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33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33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37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37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29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34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27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17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35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36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20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23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24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23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24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27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25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26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25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21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20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31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34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34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34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32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46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24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25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23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39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29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27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18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11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5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25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36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33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36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29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26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27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28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29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29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26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26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25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25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32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35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37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20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22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24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26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26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26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27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26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27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29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24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24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24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31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30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11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44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45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40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34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34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36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35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34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13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12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34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39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39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33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37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34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32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11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33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25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32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11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21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20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33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12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12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12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12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31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37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27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30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37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36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31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30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36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15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15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34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34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32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33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32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28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30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30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29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31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30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30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13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11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24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14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43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44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41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21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13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22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33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33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31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36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39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21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29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31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32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33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19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30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34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33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33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31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17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33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36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32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13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25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25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36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38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36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33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33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33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35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39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40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36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36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36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37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32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32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21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17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16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33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30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13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14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28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33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34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35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24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26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27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26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26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28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30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10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16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11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39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31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14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15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13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36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34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36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41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35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35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33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30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25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19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11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32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29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32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32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33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31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33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18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22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33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34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32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17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35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29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19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27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32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18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18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13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10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14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14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28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30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31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40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40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41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38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28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30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32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30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31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46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42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38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36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30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28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13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12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12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43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27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18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17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17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25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29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29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22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28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27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28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13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13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12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11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11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41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39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35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35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30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34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36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37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36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31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30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31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28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30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15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16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14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13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36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15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9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13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14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28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31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31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28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30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34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31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30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27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14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15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30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34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34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33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34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31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28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28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34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33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32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10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15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50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47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46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10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16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29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29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30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31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25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34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37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34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34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34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42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39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25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25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24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25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24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18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18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18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20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28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28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31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38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36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25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16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20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24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27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28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27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26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22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19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16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15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12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26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32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26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10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31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14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32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40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20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28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34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34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29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15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28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30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29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29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29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33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32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37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11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32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33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31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28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35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33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17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18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13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27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34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35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22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23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22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23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22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22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10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31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30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38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38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43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43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27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41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31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30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31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26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19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37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35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37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41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40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36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35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36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9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33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35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29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32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36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38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41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39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35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34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33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34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30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27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14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25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20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13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17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19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34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27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31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31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37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37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33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34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29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31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33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25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24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22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22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10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12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11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7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11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11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35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44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42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32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34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26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7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18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43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41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41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13079</v>
      </c>
      <c r="C12631" s="2">
        <v>15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14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15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30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33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33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13085</v>
      </c>
      <c r="C12637" s="2">
        <v>17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20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22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30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21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21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27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24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29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29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35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11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34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35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30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30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32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29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35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40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37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13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47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34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34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34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38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37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39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47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46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45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48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14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10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40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29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30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20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20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19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19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18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16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15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25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21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21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28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14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14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27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33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33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33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28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30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30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20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18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13157</v>
      </c>
      <c r="C12709" s="2">
        <v>20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24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24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30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31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32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33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32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25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26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26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28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18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39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33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32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39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37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35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21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26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33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31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30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24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51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50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25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25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15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11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27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6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9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28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39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40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39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37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35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38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42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12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30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31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31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32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13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19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14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15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34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35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15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26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30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32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34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35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8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42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13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29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23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26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26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29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32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13229</v>
      </c>
      <c r="C12781" s="2">
        <v>23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30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13231</v>
      </c>
      <c r="C12783" s="2">
        <v>32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31</v>
      </c>
      <c r="D12784" s="2" t="s">
        <v>451</v>
      </c>
      <c r="E12784" s="2"/>
      <c r="F12784" s="2"/>
      <c r="G12784" s="2"/>
      <c r="H12784" s="2"/>
    </row>
    <row r="12785" spans="2:8">
      <c r="B12785" s="2" t="s">
        <v>13233</v>
      </c>
      <c r="C12785" s="2">
        <v>33</v>
      </c>
      <c r="D12785" s="2" t="s">
        <v>451</v>
      </c>
      <c r="E12785" s="2"/>
      <c r="F12785" s="2"/>
      <c r="G12785" s="2"/>
      <c r="H12785" s="2"/>
    </row>
    <row r="12786" spans="2:8">
      <c r="B12786" s="2" t="s">
        <v>13234</v>
      </c>
      <c r="C12786" s="2">
        <v>30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32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34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11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31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26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14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44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43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44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12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23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13246</v>
      </c>
      <c r="C12798" s="2">
        <v>19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10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9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8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13250</v>
      </c>
      <c r="C12802" s="2">
        <v>15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18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20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22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15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33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33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33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10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32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36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36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41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27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31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38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41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16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16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19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8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15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17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18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20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23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24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29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29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51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31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33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33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34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36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36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26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36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20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42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24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25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10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11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35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31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31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24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33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5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16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28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32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32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38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37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33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26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24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29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28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37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39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37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41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42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43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46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45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42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27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30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34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32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36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11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38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40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35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46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31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31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14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31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36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37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23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37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28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30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32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32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27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21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27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33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27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27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25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31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33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40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45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24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26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28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20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29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42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21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33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38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36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36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30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28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34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35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34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34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35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15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21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29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9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8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35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28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30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29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31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33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40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36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33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34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32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28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26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25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26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27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15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31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26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18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32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40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31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30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30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27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17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12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31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41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20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12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21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28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34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35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36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14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20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23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25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30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29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29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25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19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17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17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17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28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10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28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31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32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45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50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19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17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16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35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14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32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32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27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33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35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35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35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34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19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38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38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29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29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24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50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51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18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33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34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35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14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38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36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30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33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31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31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31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29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26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29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31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34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35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31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22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22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25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31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31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31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17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21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32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32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20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21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24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18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34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35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14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20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25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25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13517</v>
      </c>
      <c r="C13069" s="2">
        <v>35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21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10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22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13523</v>
      </c>
      <c r="C13075" s="2">
        <v>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16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27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27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30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28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24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5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25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29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13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15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16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30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31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31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13540</v>
      </c>
      <c r="C13092" s="2">
        <v>31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30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34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34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28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29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14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36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33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31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32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34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32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27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28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27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10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37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37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31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32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43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44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9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43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44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47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33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33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35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18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17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19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32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32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32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33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29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27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22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18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9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18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32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32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31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33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29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31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30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26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27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33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32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33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10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35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36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28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29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27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14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30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30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31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31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36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43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41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41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38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41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36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24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26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27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23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28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30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30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31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33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30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33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35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32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34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13645</v>
      </c>
      <c r="C13197" s="2">
        <v>35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13646</v>
      </c>
      <c r="C13198" s="2">
        <v>27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30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32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30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32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30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25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12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34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33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19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13659</v>
      </c>
      <c r="C13211" s="2">
        <v>31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28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28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26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30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29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34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35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35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35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35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36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21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23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24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24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33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30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29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30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34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34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35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28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28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27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29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17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24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27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24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40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27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27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36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33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18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36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38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36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37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35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21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10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8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26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28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35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26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28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24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27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28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30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31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21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22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13733</v>
      </c>
      <c r="C13285" s="2">
        <v>22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13734</v>
      </c>
      <c r="C13286" s="2">
        <v>22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23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16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14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15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16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34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35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36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38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41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33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15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13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37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34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32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32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19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28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38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29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20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25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14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14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15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15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43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38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25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29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32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33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32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32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31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12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34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11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14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16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14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18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30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29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33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33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33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41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43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45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13796</v>
      </c>
      <c r="C13348" s="2">
        <v>11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13797</v>
      </c>
      <c r="C13349" s="2">
        <v>11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11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11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11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26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27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23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25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9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36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37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37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33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35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13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35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38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14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37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21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16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37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33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37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41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39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17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7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17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10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10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10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26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14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13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19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22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24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21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19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18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15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28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29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25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35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36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36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41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16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32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32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15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13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32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34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14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13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17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36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33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11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18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14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37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38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14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46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46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33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32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10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36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37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36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5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5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16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13882</v>
      </c>
      <c r="C13434" s="2">
        <v>21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13883</v>
      </c>
      <c r="C13435" s="2">
        <v>29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13884</v>
      </c>
      <c r="C13436" s="2">
        <v>33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23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24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25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10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28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37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39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32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32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27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35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32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32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33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33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34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24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21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20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13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26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25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21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30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31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34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34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28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29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29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28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28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19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16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32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33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34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25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25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26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29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30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26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28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27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27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28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13944</v>
      </c>
      <c r="C13496" s="2">
        <v>31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32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32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32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25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31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32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30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25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26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20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10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11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10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42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13959</v>
      </c>
      <c r="C13511" s="2">
        <v>22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42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33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21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22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41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39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47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45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45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42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36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33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29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8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14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18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11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14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8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12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15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14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18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22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13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31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30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27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27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16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12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23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17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13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22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27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31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46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19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39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44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48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22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15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19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23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29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16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30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33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17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32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33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19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13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12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15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39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38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36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32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32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31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32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20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22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13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30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17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14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16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16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36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36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32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37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36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28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34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34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26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26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25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41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16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28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29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30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30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35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11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17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39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22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14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13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13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14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16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26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12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30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32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32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33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24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28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29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29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17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27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27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27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14078</v>
      </c>
      <c r="C13630" s="2">
        <v>27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14079</v>
      </c>
      <c r="C13631" s="2">
        <v>28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28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30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12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8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21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15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20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39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32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15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35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36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33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36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41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39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43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27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19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10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11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17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17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17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23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23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16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11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9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38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40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38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40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14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12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12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18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10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10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12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11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16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16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16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16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23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16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35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36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35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36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15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10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12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44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42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42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11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33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35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36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35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36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34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33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40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38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40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38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37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36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31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28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32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34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28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32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34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14168</v>
      </c>
      <c r="C13720" s="2">
        <v>36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37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18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24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21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39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34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28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31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31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29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29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29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14183</v>
      </c>
      <c r="C13735" s="2">
        <v>12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33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32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32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26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20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31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31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31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13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33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33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31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33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10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10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10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46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46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8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8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29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14216</v>
      </c>
      <c r="C13768" s="2">
        <v>9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14217</v>
      </c>
      <c r="C13769" s="2">
        <v>32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14218</v>
      </c>
      <c r="C13770" s="2">
        <v>37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36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14220</v>
      </c>
      <c r="C13772" s="2">
        <v>37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14221</v>
      </c>
      <c r="C13773" s="2">
        <v>36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13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33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33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34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32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40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20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33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34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36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35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34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30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30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28</v>
      </c>
      <c r="D13795" s="2" t="s">
        <v>451</v>
      </c>
      <c r="E13795" s="2"/>
      <c r="F13795" s="2"/>
      <c r="G13795" s="2"/>
      <c r="H13795" s="2"/>
    </row>
    <row r="13796" spans="2:8">
      <c r="B13796" s="2" t="s">
        <v>14244</v>
      </c>
      <c r="C13796" s="2">
        <v>16</v>
      </c>
      <c r="D13796" s="2" t="s">
        <v>451</v>
      </c>
      <c r="E13796" s="2"/>
      <c r="F13796" s="2"/>
      <c r="G13796" s="2"/>
      <c r="H13796" s="2"/>
    </row>
    <row r="13797" spans="2:8">
      <c r="B13797" s="2" t="s">
        <v>14245</v>
      </c>
      <c r="C13797" s="2">
        <v>12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41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39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30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34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33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13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14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10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24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29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28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26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28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28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18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18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15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14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20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29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31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34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33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35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24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25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13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15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27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32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34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29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30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32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33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33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17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18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17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18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8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41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35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24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36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36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37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36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37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12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33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33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34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36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17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15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34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36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38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30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35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35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35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5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38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36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36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31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26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21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34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31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30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31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28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20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13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14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31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33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32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33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24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26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32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34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34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35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35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33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34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35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33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30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28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41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41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42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16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27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29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31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30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39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42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43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35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34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33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35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14371</v>
      </c>
      <c r="C13923" s="2">
        <v>37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16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28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28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27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20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15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19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20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24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11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26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25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26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26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27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29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31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30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34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34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34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36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37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20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12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13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33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33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30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30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29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30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31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32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30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28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39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14412</v>
      </c>
      <c r="C13964" s="2">
        <v>41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14413</v>
      </c>
      <c r="C13965" s="2">
        <v>41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14414</v>
      </c>
      <c r="C13966" s="2">
        <v>42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14415</v>
      </c>
      <c r="C13967" s="2">
        <v>43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14416</v>
      </c>
      <c r="C13968" s="2">
        <v>18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14417</v>
      </c>
      <c r="C13969" s="2">
        <v>8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7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31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31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15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11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40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41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42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40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39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42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37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36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33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35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32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30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31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37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14439</v>
      </c>
      <c r="C13991" s="2">
        <v>29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29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29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15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14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36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36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35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33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42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39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45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21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21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20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38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33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18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16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17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37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36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37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41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16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17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17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17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15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14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27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26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14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14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13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35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35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34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31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37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36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36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31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38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44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44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15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34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32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35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28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32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31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33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25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27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28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26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17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21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22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22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22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23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23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24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24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21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30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26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16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14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7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10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14526</v>
      </c>
      <c r="C14078" s="2">
        <v>13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14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14528</v>
      </c>
      <c r="C14080" s="2">
        <v>16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14529</v>
      </c>
      <c r="C14081" s="2">
        <v>18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20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22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22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23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24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26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16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16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17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15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32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32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31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30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28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29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25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28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29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29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31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29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29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29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29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39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39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38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39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37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34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12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31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30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28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29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27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33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33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43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45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45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43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40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40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40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41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40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13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13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13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12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20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7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27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29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30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27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30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14595</v>
      </c>
      <c r="C14147" s="2">
        <v>28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14596</v>
      </c>
      <c r="C14148" s="2">
        <v>23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14597</v>
      </c>
      <c r="C14149" s="2">
        <v>25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24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22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20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17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24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31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33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37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39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39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38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42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42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42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14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15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16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16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11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28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30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29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28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12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27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41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45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45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12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17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11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24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27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30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33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32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32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32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27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28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30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39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40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37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35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32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37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40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39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21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19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33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33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32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29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16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15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15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14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10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28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27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13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35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37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38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36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11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11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11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10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26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35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37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36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38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12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34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36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36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16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28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28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29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27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35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34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35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36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34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22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33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31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30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29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30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26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27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32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31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30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26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25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40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40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38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39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37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36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39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29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27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26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14726</v>
      </c>
      <c r="C14278" s="2">
        <v>21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14727</v>
      </c>
      <c r="C14279" s="2">
        <v>24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14728</v>
      </c>
      <c r="C14280" s="2">
        <v>25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25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14730</v>
      </c>
      <c r="C14282" s="2">
        <v>25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24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24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24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40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38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15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29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29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21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27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30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31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31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14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15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16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18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32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33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37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36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18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25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24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21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19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32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33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32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32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36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38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42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47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18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25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8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30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33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34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33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29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31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34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35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35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23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14793</v>
      </c>
      <c r="C14345" s="2">
        <v>28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27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12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13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11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33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36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36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27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28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14804</v>
      </c>
      <c r="C14356" s="2">
        <v>29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28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29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14807</v>
      </c>
      <c r="C14359" s="2">
        <v>27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28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29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29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30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14812</v>
      </c>
      <c r="C14364" s="2">
        <v>31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14813</v>
      </c>
      <c r="C14365" s="2">
        <v>35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14814</v>
      </c>
      <c r="C14366" s="2">
        <v>35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14815</v>
      </c>
      <c r="C14367" s="2">
        <v>35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33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35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29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30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30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30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13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18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20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18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33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35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38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38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34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15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15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13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12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33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31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9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14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17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21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21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22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23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23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14846</v>
      </c>
      <c r="C14398" s="2">
        <v>36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14847</v>
      </c>
      <c r="C14399" s="2">
        <v>39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14848</v>
      </c>
      <c r="C14400" s="2">
        <v>40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14849</v>
      </c>
      <c r="C14401" s="2">
        <v>38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14850</v>
      </c>
      <c r="C14402" s="2">
        <v>24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14851</v>
      </c>
      <c r="C14403" s="2">
        <v>24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25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24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26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25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12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12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12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13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14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40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44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41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43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65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63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28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30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30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29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35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35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36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38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36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32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31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33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34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16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32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32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28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9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9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9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17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33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34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35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36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28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28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29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28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31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32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33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32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34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38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7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17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34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37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38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35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17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15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27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29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28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28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20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21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22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17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18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18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20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19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18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14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23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24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23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14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18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21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22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23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21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25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23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14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13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27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28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26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16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12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11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13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14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14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21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40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40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41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41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40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30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30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32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32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32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31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31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34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30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28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28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29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28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29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19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20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21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34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32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14973</v>
      </c>
      <c r="C14525" s="2">
        <v>36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33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35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21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18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18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33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33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35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34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35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33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32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32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32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30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36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37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37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35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39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38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33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33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32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40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41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39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14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19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39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41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40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10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10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10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14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29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29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33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33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23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24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23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23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26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31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40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40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37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17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39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39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35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34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15031</v>
      </c>
      <c r="C14583" s="2">
        <v>35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15032</v>
      </c>
      <c r="C14584" s="2">
        <v>35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15033</v>
      </c>
      <c r="C14585" s="2">
        <v>36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15034</v>
      </c>
      <c r="C14586" s="2">
        <v>22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9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38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39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39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38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38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37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14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38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38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36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37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37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36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36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39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41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29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30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31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31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37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39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40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38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33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36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40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12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11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28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29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29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27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42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18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29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29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25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28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27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26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35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37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36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35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33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34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33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42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24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26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28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28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27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28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30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32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32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41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51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10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8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22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21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15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39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40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27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29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30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15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10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7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6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9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35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36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39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36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30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31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34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30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17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47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9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26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26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25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24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23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39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38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36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39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37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17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37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37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38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38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24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29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32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33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33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27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29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29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29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30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28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25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30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31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32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32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6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35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36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35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38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42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42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41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13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14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43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47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47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44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32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18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19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31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31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31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30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36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37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38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19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20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20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33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34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34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33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33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36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14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33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31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32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33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15206</v>
      </c>
      <c r="C14758" s="2">
        <v>37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35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32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32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33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30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27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23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24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15219</v>
      </c>
      <c r="C14771" s="2">
        <v>10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18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19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15222</v>
      </c>
      <c r="C14774" s="2">
        <v>13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15223</v>
      </c>
      <c r="C14775" s="2">
        <v>27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15224</v>
      </c>
      <c r="C14776" s="2">
        <v>26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21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15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16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14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30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29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22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15234</v>
      </c>
      <c r="C14786" s="2">
        <v>33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32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33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11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23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29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5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12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17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23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26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26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28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29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39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39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26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25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35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32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30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32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32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24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15259</v>
      </c>
      <c r="C14811" s="2">
        <v>25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15260</v>
      </c>
      <c r="C14812" s="2">
        <v>27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27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26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27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29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28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28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26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15268</v>
      </c>
      <c r="C14820" s="2">
        <v>23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30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33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33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32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32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38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39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33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23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32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32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40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40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38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39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26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28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31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32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36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38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18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16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39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41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42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41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33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36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35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35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31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30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36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34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35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30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22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27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13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14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33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35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7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13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12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12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12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33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36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38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38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40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39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30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32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27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30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17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20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21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19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15336</v>
      </c>
      <c r="C14888" s="2">
        <v>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37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39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41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40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36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36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33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33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32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24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26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28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29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37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35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26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34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36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33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10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10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9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10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46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47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18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38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35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16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35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37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37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9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31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28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29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29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30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48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36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35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39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38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41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42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41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43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19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6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6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30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32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28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32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33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49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47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32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34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18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19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18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18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17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16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34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32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17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17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16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39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40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34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31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15419</v>
      </c>
      <c r="C14971" s="2">
        <v>29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27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35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35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35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37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38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41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30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33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33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33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11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13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15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17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17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18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15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17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18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21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14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26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31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34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33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31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17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16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14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24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35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36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36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35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29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28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27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26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41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39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15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15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30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32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32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32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15472</v>
      </c>
      <c r="C15024" s="2">
        <v>31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32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15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28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30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31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11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40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41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40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48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55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31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33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15487</v>
      </c>
      <c r="C15039" s="2">
        <v>34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15488</v>
      </c>
      <c r="C15040" s="2">
        <v>34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15489</v>
      </c>
      <c r="C15041" s="2">
        <v>36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37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15491</v>
      </c>
      <c r="C15043" s="2">
        <v>36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15492</v>
      </c>
      <c r="C15044" s="2">
        <v>19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30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26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29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17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29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30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29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22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15501</v>
      </c>
      <c r="C15053" s="2">
        <v>25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15502</v>
      </c>
      <c r="C15054" s="2">
        <v>25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25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24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23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30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30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27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26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17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38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35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35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32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33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33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43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42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41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11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12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15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18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35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36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34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43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44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23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22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25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25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28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34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35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36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37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36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34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22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30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31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9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15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19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22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22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22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22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33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36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36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31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34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35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33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24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29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30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30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16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29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27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21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15571</v>
      </c>
      <c r="C15123" s="2">
        <v>25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24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26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25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18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32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33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34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31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12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44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42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16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21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25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23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24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47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52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9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36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37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36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36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15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21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36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28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39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37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34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17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20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22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23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12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30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32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36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31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43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43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31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32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28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28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31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34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33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31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29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34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37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37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35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35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7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9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5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35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36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45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42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33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36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37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10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10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10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10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11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12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21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31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33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12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43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10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10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10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11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10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45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47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45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35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37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36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41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33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33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14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33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33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32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30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27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27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12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15676</v>
      </c>
      <c r="C15228" s="2">
        <v>11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15677</v>
      </c>
      <c r="C15229" s="2">
        <v>17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15678</v>
      </c>
      <c r="C15230" s="2">
        <v>21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23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25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22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30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31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40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40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31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28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30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29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28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27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26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15695</v>
      </c>
      <c r="C15247" s="2">
        <v>31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8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12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11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9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6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15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37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39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42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37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40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39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15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15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15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14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13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31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33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33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29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20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29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29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27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15726</v>
      </c>
      <c r="C15278" s="2">
        <v>27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15728</v>
      </c>
      <c r="C15280" s="2">
        <v>26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15729</v>
      </c>
      <c r="C15281" s="2">
        <v>40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40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15731</v>
      </c>
      <c r="C15283" s="2">
        <v>41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35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26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22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29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28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30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20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14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14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12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12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21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15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17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29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31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34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33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17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22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25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10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22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18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10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33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40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15760</v>
      </c>
      <c r="C15312" s="2">
        <v>24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15761</v>
      </c>
      <c r="C15313" s="2">
        <v>10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24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28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28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25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32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32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32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26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34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38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36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34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32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14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20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31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41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42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21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17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33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40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43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9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28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30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29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10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10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10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16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12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47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44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10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14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23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24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24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23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31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31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31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27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11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13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42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44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40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38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40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31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31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35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36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18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29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31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31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16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15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14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17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38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41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41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41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16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15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16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17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19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19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24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28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29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28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28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27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35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15848</v>
      </c>
      <c r="C15400" s="2">
        <v>35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35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36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14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14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14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30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30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31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31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47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47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18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35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34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35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34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13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15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14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14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32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32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38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35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16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17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18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19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19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34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38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37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34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33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37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38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40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34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33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30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32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36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35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15893</v>
      </c>
      <c r="C15445" s="2">
        <v>43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43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10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10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6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37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36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39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36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5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43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37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37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38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35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29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31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38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38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37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12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49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52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10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10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9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7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6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36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37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11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30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31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32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12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18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21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12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23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23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21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15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12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25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15943</v>
      </c>
      <c r="C15495" s="2">
        <v>28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19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8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10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14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16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15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15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15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43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41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13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29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28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29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29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49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46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35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38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39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38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15965</v>
      </c>
      <c r="C15517" s="2">
        <v>36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15966</v>
      </c>
      <c r="C15518" s="2">
        <v>34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34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31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36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35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34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31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33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29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31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39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38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34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35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36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35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39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41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41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38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35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36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34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31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29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29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31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30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23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38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35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13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27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11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10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9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34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29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27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27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28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27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30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33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32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33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31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30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31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30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32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31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31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15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42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9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38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39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39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39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27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33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34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37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39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37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36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35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36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23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25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26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26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38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16042</v>
      </c>
      <c r="C15594" s="2">
        <v>40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37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33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33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38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38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31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17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17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30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5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38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36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29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30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30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27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16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33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32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38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37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36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35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24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18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14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8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12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19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28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37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36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37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20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33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35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34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47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44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31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30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31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33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33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33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31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21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33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29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26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40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39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35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36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33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28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21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17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13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26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26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25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23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21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19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24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27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26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15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19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18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16120</v>
      </c>
      <c r="C15672" s="2">
        <v>19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16121</v>
      </c>
      <c r="C15673" s="2">
        <v>20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20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18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13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13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13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12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24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24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22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13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32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32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29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16135</v>
      </c>
      <c r="C15687" s="2">
        <v>26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22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24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25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30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34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34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33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32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16147</v>
      </c>
      <c r="C15699" s="2">
        <v>16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16148</v>
      </c>
      <c r="C15700" s="2">
        <v>5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28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30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30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16152</v>
      </c>
      <c r="C15704" s="2">
        <v>13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22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25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23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25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16158</v>
      </c>
      <c r="C15710" s="2">
        <v>28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16159</v>
      </c>
      <c r="C15711" s="2">
        <v>29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30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26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28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27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16164</v>
      </c>
      <c r="C15716" s="2">
        <v>27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25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26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22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28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16169</v>
      </c>
      <c r="C15721" s="2">
        <v>29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29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26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18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25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23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16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21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39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40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40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16184</v>
      </c>
      <c r="C15736" s="2">
        <v>40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38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28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33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34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32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25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26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26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26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37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35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16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11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25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29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29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28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28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27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12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13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16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16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29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28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25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23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24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28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31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16216</v>
      </c>
      <c r="C15768" s="2">
        <v>31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16217</v>
      </c>
      <c r="C15769" s="2">
        <v>33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16218</v>
      </c>
      <c r="C15770" s="2">
        <v>33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16219</v>
      </c>
      <c r="C15771" s="2">
        <v>27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16221</v>
      </c>
      <c r="C15773" s="2">
        <v>29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16222</v>
      </c>
      <c r="C15774" s="2">
        <v>28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16223</v>
      </c>
      <c r="C15775" s="2">
        <v>30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16224</v>
      </c>
      <c r="C15776" s="2">
        <v>32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16225</v>
      </c>
      <c r="C15777" s="2">
        <v>32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16226</v>
      </c>
      <c r="C15778" s="2">
        <v>30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16227</v>
      </c>
      <c r="C15779" s="2">
        <v>28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35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30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31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16231</v>
      </c>
      <c r="C15783" s="2">
        <v>29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16232</v>
      </c>
      <c r="C15784" s="2">
        <v>37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16233</v>
      </c>
      <c r="C15785" s="2">
        <v>37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16234</v>
      </c>
      <c r="C15786" s="2">
        <v>37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16235</v>
      </c>
      <c r="C15787" s="2">
        <v>36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34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46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41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24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23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21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16242</v>
      </c>
      <c r="C15794" s="2">
        <v>22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25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30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32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23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23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11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12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26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26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32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28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29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24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32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32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16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27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26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25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27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27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25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30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31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31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31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32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28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30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31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29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10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24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26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27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26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27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31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29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30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29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27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26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30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30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29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12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9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16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16299</v>
      </c>
      <c r="C15851" s="2">
        <v>17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17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16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22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21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20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23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25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28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31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30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24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28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30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32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24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25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25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25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23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27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29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28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26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30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34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34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33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29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29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27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28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26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29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32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16337</v>
      </c>
      <c r="C15889" s="2">
        <v>31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30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29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16340</v>
      </c>
      <c r="C15892" s="2">
        <v>23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21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19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6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16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16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16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16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16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16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15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14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14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23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20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22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23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16360</v>
      </c>
      <c r="C15912" s="2">
        <v>24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16361</v>
      </c>
      <c r="C15913" s="2">
        <v>13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28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23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22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28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31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30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29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31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34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33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25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17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16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16377</v>
      </c>
      <c r="C15929" s="2">
        <v>16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17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14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27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27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24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22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12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24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25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21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22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26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27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27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16392</v>
      </c>
      <c r="C15944" s="2">
        <v>29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33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34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30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39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38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38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35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24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29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33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32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27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28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26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14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14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23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26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27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24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28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28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28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29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31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38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38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29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32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28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12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19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18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27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19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18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17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16432</v>
      </c>
      <c r="C15984" s="2">
        <v>15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17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31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31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32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33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32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29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28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15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22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23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22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32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16448</v>
      </c>
      <c r="C16000" s="2">
        <v>30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23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19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26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26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26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26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9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10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12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15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16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17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20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18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23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37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37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16468</v>
      </c>
      <c r="C16020" s="2">
        <v>13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9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25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16471</v>
      </c>
      <c r="C16023" s="2">
        <v>25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16472</v>
      </c>
      <c r="C16024" s="2">
        <v>15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14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29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31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33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32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31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31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13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14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16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12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26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11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5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32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27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22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25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25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23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19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21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17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12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14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18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20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15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11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13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15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31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49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44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15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17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18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14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20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21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20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21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30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31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25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30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32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14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17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26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23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16527</v>
      </c>
      <c r="C16079" s="2">
        <v>22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16528</v>
      </c>
      <c r="C16080" s="2">
        <v>24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16529</v>
      </c>
      <c r="C16081" s="2">
        <v>23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24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24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25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17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11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5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5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16539</v>
      </c>
      <c r="C16091" s="2">
        <v>10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13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13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14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15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14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18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21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20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22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20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8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27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27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28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27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25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22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19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10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6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18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5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8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10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20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10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16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16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19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10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13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26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28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33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25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28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15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14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15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14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14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18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33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16590</v>
      </c>
      <c r="C16142" s="2">
        <v>22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16591</v>
      </c>
      <c r="C16143" s="2">
        <v>19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11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35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21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30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11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20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8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8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26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28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27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28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26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16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19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23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34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17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16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27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26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26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35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36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38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32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31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30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23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26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22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17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18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17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42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41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34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33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34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27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31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32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30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26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29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29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30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12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12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31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16644</v>
      </c>
      <c r="C16196" s="2">
        <v>31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16645</v>
      </c>
      <c r="C16197" s="2">
        <v>33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16646</v>
      </c>
      <c r="C16198" s="2">
        <v>30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16647</v>
      </c>
      <c r="C16199" s="2">
        <v>26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18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22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24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23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15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27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28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21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22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22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22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26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16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14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15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12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24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24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23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39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35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31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39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16672</v>
      </c>
      <c r="C16224" s="2">
        <v>43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37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26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20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23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26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29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30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17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16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15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30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32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31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27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29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29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29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31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32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32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30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9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28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30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20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17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27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27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25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27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29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32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32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31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13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13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17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20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21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21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22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43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34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33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33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11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6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15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18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20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9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28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26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26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26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26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30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31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31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30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26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27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27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27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34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34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35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46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40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39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32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16747</v>
      </c>
      <c r="C16299" s="2">
        <v>29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16748</v>
      </c>
      <c r="C16300" s="2">
        <v>32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23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25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24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16754</v>
      </c>
      <c r="C16306" s="2">
        <v>25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23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23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17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26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17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19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24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16764</v>
      </c>
      <c r="C16316" s="2">
        <v>25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26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26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26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16768</v>
      </c>
      <c r="C16320" s="2">
        <v>28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33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34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32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26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28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33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34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26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24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23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21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26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27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25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24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24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32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33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35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34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36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36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28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32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20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33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34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34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35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36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34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32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32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33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31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15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31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32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32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32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34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32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30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39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43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41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34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36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34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27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16826</v>
      </c>
      <c r="C16378" s="2">
        <v>27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24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22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21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21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22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39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39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25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27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27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27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27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25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29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16841</v>
      </c>
      <c r="C16393" s="2">
        <v>27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16842</v>
      </c>
      <c r="C16394" s="2">
        <v>28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26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26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26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16846</v>
      </c>
      <c r="C16398" s="2">
        <v>17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23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27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29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21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30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31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29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28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15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33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33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33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32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16861</v>
      </c>
      <c r="C16413" s="2">
        <v>30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34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16863</v>
      </c>
      <c r="C16415" s="2">
        <v>35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16864</v>
      </c>
      <c r="C16416" s="2">
        <v>36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16865</v>
      </c>
      <c r="C16417" s="2">
        <v>35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35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31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33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32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27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21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26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27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26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26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25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34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30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31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12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12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11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11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22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22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22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31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29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32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32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23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27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26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23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21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21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16897</v>
      </c>
      <c r="C16449" s="2">
        <v>23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24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26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25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16901</v>
      </c>
      <c r="C16453" s="2">
        <v>22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17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10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40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39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29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32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32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31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28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28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22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23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25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25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16916</v>
      </c>
      <c r="C16468" s="2">
        <v>24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25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16918</v>
      </c>
      <c r="C16470" s="2">
        <v>28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16919</v>
      </c>
      <c r="C16471" s="2">
        <v>28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16920</v>
      </c>
      <c r="C16472" s="2">
        <v>29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16921</v>
      </c>
      <c r="C16473" s="2">
        <v>27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16922</v>
      </c>
      <c r="C16474" s="2">
        <v>27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28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28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30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31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31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29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16929</v>
      </c>
      <c r="C16481" s="2">
        <v>21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12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6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16932</v>
      </c>
      <c r="C16484" s="2">
        <v>16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17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19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16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15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13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5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26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30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31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24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16943</v>
      </c>
      <c r="C16495" s="2">
        <v>27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16944</v>
      </c>
      <c r="C16496" s="2">
        <v>27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31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30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31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30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30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16950</v>
      </c>
      <c r="C16502" s="2">
        <v>23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15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27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27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24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22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37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11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20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20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29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10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10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10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23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38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37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33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34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34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36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34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40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41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14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14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14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14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13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34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33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32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31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15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21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12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12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12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11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11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32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39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41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38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8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28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28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28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13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16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18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27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19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16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15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14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15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7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5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23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25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21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35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34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17017</v>
      </c>
      <c r="C16569" s="2">
        <v>27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28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17019</v>
      </c>
      <c r="C16571" s="2">
        <v>27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24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17021</v>
      </c>
      <c r="C16573" s="2">
        <v>30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17022</v>
      </c>
      <c r="C16574" s="2">
        <v>28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20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20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18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20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20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18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18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16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21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20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18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15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14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21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19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19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19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23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10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11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17043</v>
      </c>
      <c r="C16595" s="2">
        <v>12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17044</v>
      </c>
      <c r="C16596" s="2">
        <v>14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17045</v>
      </c>
      <c r="C16597" s="2">
        <v>12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10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10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12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9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7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22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17052</v>
      </c>
      <c r="C16604" s="2">
        <v>24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23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39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41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34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35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28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32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35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34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32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36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37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34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30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17067</v>
      </c>
      <c r="C16619" s="2">
        <v>31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17068</v>
      </c>
      <c r="C16620" s="2">
        <v>30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17069</v>
      </c>
      <c r="C16621" s="2">
        <v>28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17070</v>
      </c>
      <c r="C16622" s="2">
        <v>9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17071</v>
      </c>
      <c r="C16623" s="2">
        <v>30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31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36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37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24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17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17078</v>
      </c>
      <c r="C16630" s="2">
        <v>21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21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19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30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25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28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25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24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26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28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28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27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31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17092</v>
      </c>
      <c r="C16644" s="2">
        <v>33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17093</v>
      </c>
      <c r="C16645" s="2">
        <v>31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17094</v>
      </c>
      <c r="C16646" s="2">
        <v>32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30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29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17097</v>
      </c>
      <c r="C16649" s="2">
        <v>26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17098</v>
      </c>
      <c r="C16650" s="2">
        <v>5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17099</v>
      </c>
      <c r="C16651" s="2">
        <v>27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27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27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26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37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39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38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17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22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24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24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21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25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17112</v>
      </c>
      <c r="C16664" s="2">
        <v>43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14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29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17115</v>
      </c>
      <c r="C16667" s="2">
        <v>31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17116</v>
      </c>
      <c r="C16668" s="2">
        <v>42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43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18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28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28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33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31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30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35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17125</v>
      </c>
      <c r="C16677" s="2">
        <v>37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17126</v>
      </c>
      <c r="C16678" s="2">
        <v>36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17127</v>
      </c>
      <c r="C16679" s="2">
        <v>33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35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36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35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36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17132</v>
      </c>
      <c r="C16684" s="2">
        <v>30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17133</v>
      </c>
      <c r="C16685" s="2">
        <v>31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17134</v>
      </c>
      <c r="C16686" s="2">
        <v>29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29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9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14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18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23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25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31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31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12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12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16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32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32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32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16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20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20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20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20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19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20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18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16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13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25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22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20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15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10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14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26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16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17169</v>
      </c>
      <c r="C16721" s="2">
        <v>9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32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33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34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32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31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17175</v>
      </c>
      <c r="C16727" s="2">
        <v>33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33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30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27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27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35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36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32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26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29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28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17187</v>
      </c>
      <c r="C16739" s="2">
        <v>21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35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36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36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27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29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28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11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14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25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30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30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11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31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34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17203</v>
      </c>
      <c r="C16755" s="2">
        <v>36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17204</v>
      </c>
      <c r="C16756" s="2">
        <v>34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17205</v>
      </c>
      <c r="C16757" s="2">
        <v>22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17206</v>
      </c>
      <c r="C16758" s="2">
        <v>28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17207</v>
      </c>
      <c r="C16759" s="2">
        <v>31</v>
      </c>
      <c r="D16759" s="2" t="s">
        <v>451</v>
      </c>
      <c r="E16759" s="2"/>
      <c r="F16759" s="2"/>
      <c r="G16759" s="2"/>
      <c r="H16759" s="2"/>
    </row>
    <row r="16760" spans="2:8">
      <c r="B16760" s="2" t="s">
        <v>17208</v>
      </c>
      <c r="C16760" s="2">
        <v>31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17209</v>
      </c>
      <c r="C16761" s="2">
        <v>31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17210</v>
      </c>
      <c r="C16762" s="2">
        <v>31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32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30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30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32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30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14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36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38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32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35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17221</v>
      </c>
      <c r="C16773" s="2">
        <v>37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17222</v>
      </c>
      <c r="C16774" s="2">
        <v>24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26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30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28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28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32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32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32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17230</v>
      </c>
      <c r="C16782" s="2">
        <v>32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17231</v>
      </c>
      <c r="C16783" s="2">
        <v>13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17232</v>
      </c>
      <c r="C16784" s="2">
        <v>21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17233</v>
      </c>
      <c r="C16785" s="2">
        <v>21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17234</v>
      </c>
      <c r="C16786" s="2">
        <v>21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17235</v>
      </c>
      <c r="C16787" s="2">
        <v>27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17236</v>
      </c>
      <c r="C16788" s="2">
        <v>25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24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25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27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17240</v>
      </c>
      <c r="C16792" s="2">
        <v>26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17241</v>
      </c>
      <c r="C16793" s="2">
        <v>25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22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24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22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24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24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26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17248</v>
      </c>
      <c r="C16800" s="2">
        <v>30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32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33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24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19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18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12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13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17256</v>
      </c>
      <c r="C16808" s="2">
        <v>32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31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29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27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23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17261</v>
      </c>
      <c r="C16813" s="2">
        <v>15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26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28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17264</v>
      </c>
      <c r="C16816" s="2">
        <v>28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17265</v>
      </c>
      <c r="C16817" s="2">
        <v>31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32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30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29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17269</v>
      </c>
      <c r="C16821" s="2">
        <v>30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34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35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17272</v>
      </c>
      <c r="C16824" s="2">
        <v>38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17273</v>
      </c>
      <c r="C16825" s="2">
        <v>24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27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26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20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17277</v>
      </c>
      <c r="C16829" s="2">
        <v>21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24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26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27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17281</v>
      </c>
      <c r="C16833" s="2">
        <v>27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17282</v>
      </c>
      <c r="C16834" s="2">
        <v>27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26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17284</v>
      </c>
      <c r="C16836" s="2">
        <v>25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17285</v>
      </c>
      <c r="C16837" s="2">
        <v>26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17286</v>
      </c>
      <c r="C16838" s="2">
        <v>27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39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40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17289</v>
      </c>
      <c r="C16841" s="2">
        <v>40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42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18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28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32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31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17295</v>
      </c>
      <c r="C16847" s="2">
        <v>27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28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29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17298</v>
      </c>
      <c r="C16850" s="2">
        <v>27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26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17300</v>
      </c>
      <c r="C16852" s="2">
        <v>27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31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32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30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17304</v>
      </c>
      <c r="C16856" s="2">
        <v>9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10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12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17307</v>
      </c>
      <c r="C16859" s="2">
        <v>13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17308</v>
      </c>
      <c r="C16860" s="2">
        <v>14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15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15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16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16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16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16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17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17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19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36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36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18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10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11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10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10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32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17326</v>
      </c>
      <c r="C16878" s="2">
        <v>30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17327</v>
      </c>
      <c r="C16879" s="2">
        <v>27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27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27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17330</v>
      </c>
      <c r="C16882" s="2">
        <v>24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17331</v>
      </c>
      <c r="C16883" s="2">
        <v>35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31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30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17334</v>
      </c>
      <c r="C16886" s="2">
        <v>28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20</v>
      </c>
      <c r="D16887" s="2" t="s">
        <v>451</v>
      </c>
      <c r="E16887" s="2"/>
      <c r="F16887" s="2"/>
      <c r="G16887" s="2"/>
      <c r="H16887" s="2"/>
    </row>
    <row r="16888" spans="2:8">
      <c r="B16888" s="2" t="s">
        <v>17336</v>
      </c>
      <c r="C16888" s="2">
        <v>21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17337</v>
      </c>
      <c r="C16889" s="2">
        <v>22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17338</v>
      </c>
      <c r="C16890" s="2">
        <v>41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17339</v>
      </c>
      <c r="C16891" s="2">
        <v>42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40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36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37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35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38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35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38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38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37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26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26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27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28</v>
      </c>
      <c r="D16904" s="2" t="s">
        <v>451</v>
      </c>
      <c r="E16904" s="2"/>
      <c r="F16904" s="2"/>
      <c r="G16904" s="2"/>
      <c r="H16904" s="2"/>
    </row>
    <row r="16905" spans="2:8">
      <c r="B16905" s="2" t="s">
        <v>17353</v>
      </c>
      <c r="C16905" s="2">
        <v>28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17354</v>
      </c>
      <c r="C16906" s="2">
        <v>29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38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17356</v>
      </c>
      <c r="C16908" s="2">
        <v>36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17357</v>
      </c>
      <c r="C16909" s="2">
        <v>37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28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31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31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29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17362</v>
      </c>
      <c r="C16914" s="2">
        <v>28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17363</v>
      </c>
      <c r="C16915" s="2">
        <v>33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33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33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33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23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25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17369</v>
      </c>
      <c r="C16921" s="2">
        <v>28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17370</v>
      </c>
      <c r="C16922" s="2">
        <v>28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17371</v>
      </c>
      <c r="C16923" s="2">
        <v>33</v>
      </c>
      <c r="D16923" s="2" t="s">
        <v>451</v>
      </c>
      <c r="E16923" s="2"/>
      <c r="F16923" s="2"/>
      <c r="G16923" s="2"/>
      <c r="H16923" s="2"/>
    </row>
    <row r="16924" spans="2:8">
      <c r="B16924" s="2" t="s">
        <v>17372</v>
      </c>
      <c r="C16924" s="2">
        <v>40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38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39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38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15</v>
      </c>
      <c r="D16928" s="2" t="s">
        <v>451</v>
      </c>
      <c r="E16928" s="2"/>
      <c r="F16928" s="2"/>
      <c r="G16928" s="2"/>
      <c r="H16928" s="2"/>
    </row>
    <row r="16929" spans="2:8">
      <c r="B16929" s="2" t="s">
        <v>17377</v>
      </c>
      <c r="C16929" s="2">
        <v>13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11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19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22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25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26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29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30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29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25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40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38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40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38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27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17392</v>
      </c>
      <c r="C16944" s="2">
        <v>33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17393</v>
      </c>
      <c r="C16945" s="2">
        <v>33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17394</v>
      </c>
      <c r="C16946" s="2">
        <v>36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17395</v>
      </c>
      <c r="C16947" s="2">
        <v>32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34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27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28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28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29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29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27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28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17404</v>
      </c>
      <c r="C16956" s="2">
        <v>36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36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36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16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39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17409</v>
      </c>
      <c r="C16961" s="2">
        <v>39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17410</v>
      </c>
      <c r="C16962" s="2">
        <v>36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17411</v>
      </c>
      <c r="C16963" s="2">
        <v>34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35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17413</v>
      </c>
      <c r="C16965" s="2">
        <v>36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17414</v>
      </c>
      <c r="C16966" s="2">
        <v>34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17415</v>
      </c>
      <c r="C16967" s="2">
        <v>8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17416</v>
      </c>
      <c r="C16968" s="2">
        <v>32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17417</v>
      </c>
      <c r="C16969" s="2">
        <v>36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17418</v>
      </c>
      <c r="C16970" s="2">
        <v>38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17419</v>
      </c>
      <c r="C16971" s="2">
        <v>37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17420</v>
      </c>
      <c r="C16972" s="2">
        <v>38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17421</v>
      </c>
      <c r="C16973" s="2">
        <v>16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48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28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17424</v>
      </c>
      <c r="C16976" s="2">
        <v>31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17425</v>
      </c>
      <c r="C16977" s="2">
        <v>27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31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32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30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30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27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30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26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28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29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29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27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30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31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29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24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17441</v>
      </c>
      <c r="C16993" s="2">
        <v>25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17442</v>
      </c>
      <c r="C16994" s="2">
        <v>26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17443</v>
      </c>
      <c r="C16995" s="2">
        <v>26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17444</v>
      </c>
      <c r="C16996" s="2">
        <v>22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17445</v>
      </c>
      <c r="C16997" s="2">
        <v>24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17446</v>
      </c>
      <c r="C16998" s="2">
        <v>25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33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17448</v>
      </c>
      <c r="C17000" s="2">
        <v>32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17449</v>
      </c>
      <c r="C17001" s="2">
        <v>33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17450</v>
      </c>
      <c r="C17002" s="2">
        <v>32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30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23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17453</v>
      </c>
      <c r="C17005" s="2">
        <v>23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23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24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27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30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28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31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17460</v>
      </c>
      <c r="C17012" s="2">
        <v>31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17461</v>
      </c>
      <c r="C17013" s="2">
        <v>31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37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17463</v>
      </c>
      <c r="C17015" s="2">
        <v>38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17464</v>
      </c>
      <c r="C17016" s="2">
        <v>35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17465</v>
      </c>
      <c r="C17017" s="2">
        <v>36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17466</v>
      </c>
      <c r="C17018" s="2">
        <v>27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17467</v>
      </c>
      <c r="C17019" s="2">
        <v>31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17468</v>
      </c>
      <c r="C17020" s="2">
        <v>32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17469</v>
      </c>
      <c r="C17021" s="2">
        <v>31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17470</v>
      </c>
      <c r="C17022" s="2">
        <v>33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17471</v>
      </c>
      <c r="C17023" s="2">
        <v>34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17472</v>
      </c>
      <c r="C17024" s="2">
        <v>32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17473</v>
      </c>
      <c r="C17025" s="2">
        <v>31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17474</v>
      </c>
      <c r="C17026" s="2">
        <v>31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34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33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34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37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38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37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36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20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23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25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25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29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28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32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31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20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17492</v>
      </c>
      <c r="C17044" s="2">
        <v>19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35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34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34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33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30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17498</v>
      </c>
      <c r="C17050" s="2">
        <v>28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25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25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33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34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34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17504</v>
      </c>
      <c r="C17056" s="2">
        <v>33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17505</v>
      </c>
      <c r="C17057" s="2">
        <v>36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38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35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28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29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29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21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29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28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40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38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34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32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32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17520</v>
      </c>
      <c r="C17072" s="2">
        <v>30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16</v>
      </c>
      <c r="D17073" s="2" t="s">
        <v>451</v>
      </c>
      <c r="E17073" s="2"/>
      <c r="F17073" s="2"/>
      <c r="G17073" s="2"/>
      <c r="H17073" s="2"/>
    </row>
    <row r="17074" spans="2:8">
      <c r="B17074" s="2" t="s">
        <v>17522</v>
      </c>
      <c r="C17074" s="2">
        <v>26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26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27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26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25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17527</v>
      </c>
      <c r="C17079" s="2">
        <v>41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17528</v>
      </c>
      <c r="C17080" s="2">
        <v>43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17529</v>
      </c>
      <c r="C17081" s="2">
        <v>40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17530</v>
      </c>
      <c r="C17082" s="2">
        <v>21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17531</v>
      </c>
      <c r="C17083" s="2">
        <v>15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17532</v>
      </c>
      <c r="C17084" s="2">
        <v>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14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17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21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37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37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17538</v>
      </c>
      <c r="C17090" s="2">
        <v>36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17539</v>
      </c>
      <c r="C17091" s="2">
        <v>38</v>
      </c>
      <c r="D17091" s="2" t="s">
        <v>451</v>
      </c>
      <c r="E17091" s="2"/>
      <c r="F17091" s="2"/>
      <c r="G17091" s="2"/>
      <c r="H17091" s="2"/>
    </row>
    <row r="17092" spans="2:8">
      <c r="B17092" s="2" t="s">
        <v>17540</v>
      </c>
      <c r="C17092" s="2">
        <v>42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38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17542</v>
      </c>
      <c r="C17094" s="2">
        <v>36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17543</v>
      </c>
      <c r="C17095" s="2">
        <v>35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17544</v>
      </c>
      <c r="C17096" s="2">
        <v>34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17545</v>
      </c>
      <c r="C17097" s="2">
        <v>35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17546</v>
      </c>
      <c r="C17098" s="2">
        <v>26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28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28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17549</v>
      </c>
      <c r="C17101" s="2">
        <v>29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17550</v>
      </c>
      <c r="C17102" s="2">
        <v>29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29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17552</v>
      </c>
      <c r="C17104" s="2">
        <v>32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17553</v>
      </c>
      <c r="C17105" s="2">
        <v>20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19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18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42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42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48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40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34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17561</v>
      </c>
      <c r="C17113" s="2">
        <v>36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14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30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32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31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18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38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17568</v>
      </c>
      <c r="C17120" s="2">
        <v>29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20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17570</v>
      </c>
      <c r="C17122" s="2">
        <v>19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33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31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17573</v>
      </c>
      <c r="C17125" s="2">
        <v>33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17574</v>
      </c>
      <c r="C17126" s="2">
        <v>33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31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34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17577</v>
      </c>
      <c r="C17129" s="2">
        <v>38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17578</v>
      </c>
      <c r="C17130" s="2">
        <v>38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17579</v>
      </c>
      <c r="C17131" s="2">
        <v>36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17580</v>
      </c>
      <c r="C17132" s="2">
        <v>38</v>
      </c>
      <c r="D17132" s="2" t="s">
        <v>451</v>
      </c>
      <c r="E17132" s="2"/>
      <c r="F17132" s="2"/>
      <c r="G17132" s="2"/>
      <c r="H17132" s="2"/>
    </row>
    <row r="17133" spans="2:8">
      <c r="B17133" s="2" t="s">
        <v>17581</v>
      </c>
      <c r="C17133" s="2">
        <v>38</v>
      </c>
      <c r="D17133" s="2" t="s">
        <v>451</v>
      </c>
      <c r="E17133" s="2"/>
      <c r="F17133" s="2"/>
      <c r="G17133" s="2"/>
      <c r="H17133" s="2"/>
    </row>
    <row r="17134" spans="2:8">
      <c r="B17134" s="2" t="s">
        <v>17582</v>
      </c>
      <c r="C17134" s="2">
        <v>35</v>
      </c>
      <c r="D17134" s="2" t="s">
        <v>451</v>
      </c>
      <c r="E17134" s="2"/>
      <c r="F17134" s="2"/>
      <c r="G17134" s="2"/>
      <c r="H17134" s="2"/>
    </row>
    <row r="17135" spans="2:8">
      <c r="B17135" s="2" t="s">
        <v>17583</v>
      </c>
      <c r="C17135" s="2">
        <v>36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17584</v>
      </c>
      <c r="C17136" s="2">
        <v>34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17585</v>
      </c>
      <c r="C17137" s="2">
        <v>34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17586</v>
      </c>
      <c r="C17138" s="2">
        <v>34</v>
      </c>
      <c r="D17138" s="2" t="s">
        <v>451</v>
      </c>
      <c r="E17138" s="2"/>
      <c r="F17138" s="2"/>
      <c r="G17138" s="2"/>
      <c r="H17138" s="2"/>
    </row>
    <row r="17139" spans="2:8">
      <c r="B17139" s="2" t="s">
        <v>17587</v>
      </c>
      <c r="C17139" s="2">
        <v>31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31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30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32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31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29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30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31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33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33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17597</v>
      </c>
      <c r="C17149" s="2">
        <v>33</v>
      </c>
      <c r="D17149" s="2" t="s">
        <v>451</v>
      </c>
      <c r="E17149" s="2"/>
      <c r="F17149" s="2"/>
      <c r="G17149" s="2"/>
      <c r="H17149" s="2"/>
    </row>
    <row r="17150" spans="2:8">
      <c r="B17150" s="2" t="s">
        <v>17598</v>
      </c>
      <c r="C17150" s="2">
        <v>34</v>
      </c>
      <c r="D17150" s="2" t="s">
        <v>451</v>
      </c>
      <c r="E17150" s="2"/>
      <c r="F17150" s="2"/>
      <c r="G17150" s="2"/>
      <c r="H17150" s="2"/>
    </row>
    <row r="17151" spans="2:8">
      <c r="B17151" s="2" t="s">
        <v>17599</v>
      </c>
      <c r="C17151" s="2">
        <v>17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17600</v>
      </c>
      <c r="C17152" s="2">
        <v>17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17601</v>
      </c>
      <c r="C17153" s="2">
        <v>17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17602</v>
      </c>
      <c r="C17154" s="2">
        <v>17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17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17604</v>
      </c>
      <c r="C17156" s="2">
        <v>18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17605</v>
      </c>
      <c r="C17157" s="2">
        <v>17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17606</v>
      </c>
      <c r="C17158" s="2">
        <v>17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17607</v>
      </c>
      <c r="C17159" s="2">
        <v>18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17608</v>
      </c>
      <c r="C17160" s="2">
        <v>17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17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18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18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18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17613</v>
      </c>
      <c r="C17165" s="2">
        <v>38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17614</v>
      </c>
      <c r="C17166" s="2">
        <v>41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17615</v>
      </c>
      <c r="C17167" s="2">
        <v>41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17616</v>
      </c>
      <c r="C17168" s="2">
        <v>40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40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17618</v>
      </c>
      <c r="C17170" s="2">
        <v>38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17619</v>
      </c>
      <c r="C17171" s="2">
        <v>38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17620</v>
      </c>
      <c r="C17172" s="2">
        <v>39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17621</v>
      </c>
      <c r="C17173" s="2">
        <v>36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17622</v>
      </c>
      <c r="C17174" s="2">
        <v>32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17623</v>
      </c>
      <c r="C17175" s="2">
        <v>39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41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33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17626</v>
      </c>
      <c r="C17178" s="2">
        <v>38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36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17628</v>
      </c>
      <c r="C17180" s="2">
        <v>32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17629</v>
      </c>
      <c r="C17181" s="2">
        <v>21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17630</v>
      </c>
      <c r="C17182" s="2">
        <v>20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17631</v>
      </c>
      <c r="C17183" s="2">
        <v>19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17632</v>
      </c>
      <c r="C17184" s="2">
        <v>21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17633</v>
      </c>
      <c r="C17185" s="2">
        <v>19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20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20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18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20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30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17639</v>
      </c>
      <c r="C17191" s="2">
        <v>30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17640</v>
      </c>
      <c r="C17192" s="2">
        <v>30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17641</v>
      </c>
      <c r="C17193" s="2">
        <v>29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28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40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42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42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17646</v>
      </c>
      <c r="C17198" s="2">
        <v>32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33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33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30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36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17651</v>
      </c>
      <c r="C17203" s="2">
        <v>36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17652</v>
      </c>
      <c r="C17204" s="2">
        <v>36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22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23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17655</v>
      </c>
      <c r="C17207" s="2">
        <v>34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17656</v>
      </c>
      <c r="C17208" s="2">
        <v>36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17657</v>
      </c>
      <c r="C17209" s="2">
        <v>32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17658</v>
      </c>
      <c r="C17210" s="2">
        <v>32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17659</v>
      </c>
      <c r="C17211" s="2">
        <v>32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17660</v>
      </c>
      <c r="C17212" s="2">
        <v>32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17661</v>
      </c>
      <c r="C17213" s="2">
        <v>30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17662</v>
      </c>
      <c r="C17214" s="2">
        <v>29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17663</v>
      </c>
      <c r="C17215" s="2">
        <v>26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17664</v>
      </c>
      <c r="C17216" s="2">
        <v>28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17665</v>
      </c>
      <c r="C17217" s="2">
        <v>28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29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28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30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33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17670</v>
      </c>
      <c r="C17222" s="2">
        <v>34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17671</v>
      </c>
      <c r="C17223" s="2">
        <v>33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17672</v>
      </c>
      <c r="C17224" s="2">
        <v>31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17673</v>
      </c>
      <c r="C17225" s="2">
        <v>33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17674</v>
      </c>
      <c r="C17226" s="2">
        <v>32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17675</v>
      </c>
      <c r="C17227" s="2">
        <v>33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17676</v>
      </c>
      <c r="C17228" s="2">
        <v>22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23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24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24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24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23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27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17684</v>
      </c>
      <c r="C17236" s="2">
        <v>26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17685</v>
      </c>
      <c r="C17237" s="2">
        <v>25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25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23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18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17689</v>
      </c>
      <c r="C17241" s="2">
        <v>16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17690</v>
      </c>
      <c r="C17242" s="2">
        <v>15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23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17692</v>
      </c>
      <c r="C17244" s="2">
        <v>24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17693</v>
      </c>
      <c r="C17245" s="2">
        <v>26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17694</v>
      </c>
      <c r="C17246" s="2">
        <v>26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17695</v>
      </c>
      <c r="C17247" s="2">
        <v>27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17696</v>
      </c>
      <c r="C17248" s="2">
        <v>25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24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30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30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17700</v>
      </c>
      <c r="C17252" s="2">
        <v>30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28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17702</v>
      </c>
      <c r="C17254" s="2">
        <v>28</v>
      </c>
      <c r="D17254" s="2" t="s">
        <v>451</v>
      </c>
      <c r="E17254" s="2"/>
      <c r="F17254" s="2"/>
      <c r="G17254" s="2"/>
      <c r="H17254" s="2"/>
    </row>
    <row r="17255" spans="2:8">
      <c r="B17255" s="2" t="s">
        <v>17703</v>
      </c>
      <c r="C17255" s="2">
        <v>40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29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30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29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32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17708</v>
      </c>
      <c r="C17260" s="2">
        <v>37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17709</v>
      </c>
      <c r="C17261" s="2">
        <v>37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35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17711</v>
      </c>
      <c r="C17263" s="2">
        <v>38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17712</v>
      </c>
      <c r="C17264" s="2">
        <v>35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35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33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35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17716</v>
      </c>
      <c r="C17268" s="2">
        <v>24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27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15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22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24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17721</v>
      </c>
      <c r="C17273" s="2">
        <v>20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32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17723</v>
      </c>
      <c r="C17275" s="2">
        <v>34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17724</v>
      </c>
      <c r="C17276" s="2">
        <v>34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17725</v>
      </c>
      <c r="C17277" s="2">
        <v>33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35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17727</v>
      </c>
      <c r="C17279" s="2">
        <v>36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17728</v>
      </c>
      <c r="C17280" s="2">
        <v>35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17729</v>
      </c>
      <c r="C17281" s="2">
        <v>32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17730</v>
      </c>
      <c r="C17282" s="2">
        <v>36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17731</v>
      </c>
      <c r="C17283" s="2">
        <v>39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17732</v>
      </c>
      <c r="C17284" s="2">
        <v>37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17733</v>
      </c>
      <c r="C17285" s="2">
        <v>37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35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36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38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38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36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31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26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17741</v>
      </c>
      <c r="C17293" s="2">
        <v>28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17742</v>
      </c>
      <c r="C17294" s="2">
        <v>28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17743</v>
      </c>
      <c r="C17295" s="2">
        <v>28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17744</v>
      </c>
      <c r="C17296" s="2">
        <v>28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17745</v>
      </c>
      <c r="C17297" s="2">
        <v>28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17746</v>
      </c>
      <c r="C17298" s="2">
        <v>8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17747</v>
      </c>
      <c r="C17299" s="2">
        <v>24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17748</v>
      </c>
      <c r="C17300" s="2">
        <v>25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17749</v>
      </c>
      <c r="C17301" s="2">
        <v>26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17750</v>
      </c>
      <c r="C17302" s="2">
        <v>28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17751</v>
      </c>
      <c r="C17303" s="2">
        <v>27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17752</v>
      </c>
      <c r="C17304" s="2">
        <v>24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25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26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23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17756</v>
      </c>
      <c r="C17308" s="2">
        <v>26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30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17758</v>
      </c>
      <c r="C17310" s="2">
        <v>32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17759</v>
      </c>
      <c r="C17311" s="2">
        <v>31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17760</v>
      </c>
      <c r="C17312" s="2">
        <v>31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17761</v>
      </c>
      <c r="C17313" s="2">
        <v>33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16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18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17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30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26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22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19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14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17770</v>
      </c>
      <c r="C17322" s="2">
        <v>16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17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17772</v>
      </c>
      <c r="C17324" s="2">
        <v>22</v>
      </c>
      <c r="D17324" s="2" t="s">
        <v>451</v>
      </c>
      <c r="E17324" s="2"/>
      <c r="F17324" s="2"/>
      <c r="G17324" s="2"/>
      <c r="H17324" s="2"/>
    </row>
    <row r="17325" spans="2:8">
      <c r="B17325" s="2" t="s">
        <v>17773</v>
      </c>
      <c r="C17325" s="2">
        <v>21</v>
      </c>
      <c r="D17325" s="2" t="s">
        <v>451</v>
      </c>
      <c r="E17325" s="2"/>
      <c r="F17325" s="2"/>
      <c r="G17325" s="2"/>
      <c r="H17325" s="2"/>
    </row>
    <row r="17326" spans="2:8">
      <c r="B17326" s="2" t="s">
        <v>17774</v>
      </c>
      <c r="C17326" s="2">
        <v>35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31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31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33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32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31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17780</v>
      </c>
      <c r="C17332" s="2">
        <v>33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17781</v>
      </c>
      <c r="C17333" s="2">
        <v>33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17782</v>
      </c>
      <c r="C17334" s="2">
        <v>32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17783</v>
      </c>
      <c r="C17335" s="2">
        <v>30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17784</v>
      </c>
      <c r="C17336" s="2">
        <v>33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17785</v>
      </c>
      <c r="C17337" s="2">
        <v>32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17786</v>
      </c>
      <c r="C17338" s="2">
        <v>32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17787</v>
      </c>
      <c r="C17339" s="2">
        <v>30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17788</v>
      </c>
      <c r="C17340" s="2">
        <v>24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17789</v>
      </c>
      <c r="C17341" s="2">
        <v>27</v>
      </c>
      <c r="D17341" s="2" t="s">
        <v>451</v>
      </c>
      <c r="E17341" s="2"/>
      <c r="F17341" s="2"/>
      <c r="G17341" s="2"/>
      <c r="H17341" s="2"/>
    </row>
    <row r="17342" spans="2:8">
      <c r="B17342" s="2" t="s">
        <v>17790</v>
      </c>
      <c r="C17342" s="2">
        <v>28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17791</v>
      </c>
      <c r="C17343" s="2">
        <v>28</v>
      </c>
      <c r="D17343" s="2" t="s">
        <v>451</v>
      </c>
      <c r="E17343" s="2"/>
      <c r="F17343" s="2"/>
      <c r="G17343" s="2"/>
      <c r="H17343" s="2"/>
    </row>
    <row r="17344" spans="2:8">
      <c r="B17344" s="2" t="s">
        <v>17792</v>
      </c>
      <c r="C17344" s="2">
        <v>39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9</v>
      </c>
      <c r="D17345" s="2" t="s">
        <v>451</v>
      </c>
      <c r="E17345" s="2"/>
      <c r="F17345" s="2"/>
      <c r="G17345" s="2"/>
      <c r="H17345" s="2"/>
    </row>
    <row r="17346" spans="2:8">
      <c r="B17346" s="2" t="s">
        <v>17794</v>
      </c>
      <c r="C17346" s="2">
        <v>7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17795</v>
      </c>
      <c r="C17347" s="2">
        <v>9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17796</v>
      </c>
      <c r="C17348" s="2">
        <v>18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17797</v>
      </c>
      <c r="C17349" s="2">
        <v>18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16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12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39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17801</v>
      </c>
      <c r="C17353" s="2">
        <v>37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17802</v>
      </c>
      <c r="C17354" s="2">
        <v>39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17803</v>
      </c>
      <c r="C17355" s="2">
        <v>28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17804</v>
      </c>
      <c r="C17356" s="2">
        <v>27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17805</v>
      </c>
      <c r="C17357" s="2">
        <v>27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17806</v>
      </c>
      <c r="C17358" s="2">
        <v>31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17807</v>
      </c>
      <c r="C17359" s="2">
        <v>32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17808</v>
      </c>
      <c r="C17360" s="2">
        <v>31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17809</v>
      </c>
      <c r="C17361" s="2">
        <v>31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17810</v>
      </c>
      <c r="C17362" s="2">
        <v>38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17811</v>
      </c>
      <c r="C17363" s="2">
        <v>36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17812</v>
      </c>
      <c r="C17364" s="2">
        <v>35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17813</v>
      </c>
      <c r="C17365" s="2">
        <v>36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17814</v>
      </c>
      <c r="C17366" s="2">
        <v>33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17815</v>
      </c>
      <c r="C17367" s="2">
        <v>35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17816</v>
      </c>
      <c r="C17368" s="2">
        <v>33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17817</v>
      </c>
      <c r="C17369" s="2">
        <v>41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17818</v>
      </c>
      <c r="C17370" s="2">
        <v>39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17819</v>
      </c>
      <c r="C17371" s="2">
        <v>41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17820</v>
      </c>
      <c r="C17372" s="2">
        <v>39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17821</v>
      </c>
      <c r="C17373" s="2">
        <v>27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28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28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27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24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17826</v>
      </c>
      <c r="C17378" s="2">
        <v>25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17827</v>
      </c>
      <c r="C17379" s="2">
        <v>24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17828</v>
      </c>
      <c r="C17380" s="2">
        <v>30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17829</v>
      </c>
      <c r="C17381" s="2">
        <v>32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30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30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16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17833</v>
      </c>
      <c r="C17385" s="2">
        <v>22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17834</v>
      </c>
      <c r="C17386" s="2">
        <v>15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17835</v>
      </c>
      <c r="C17387" s="2">
        <v>25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17836</v>
      </c>
      <c r="C17388" s="2">
        <v>26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17837</v>
      </c>
      <c r="C17389" s="2">
        <v>28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17838</v>
      </c>
      <c r="C17390" s="2">
        <v>29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17839</v>
      </c>
      <c r="C17391" s="2">
        <v>28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17840</v>
      </c>
      <c r="C17392" s="2">
        <v>6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17841</v>
      </c>
      <c r="C17393" s="2">
        <v>28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29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26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17844</v>
      </c>
      <c r="C17396" s="2">
        <v>28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34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35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34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17848</v>
      </c>
      <c r="C17400" s="2">
        <v>28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26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24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17851</v>
      </c>
      <c r="C17403" s="2">
        <v>16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17852</v>
      </c>
      <c r="C17404" s="2">
        <v>25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28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29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32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17857</v>
      </c>
      <c r="C17409" s="2">
        <v>32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17858</v>
      </c>
      <c r="C17410" s="2">
        <v>29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17859</v>
      </c>
      <c r="C17411" s="2">
        <v>29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14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17861</v>
      </c>
      <c r="C17413" s="2">
        <v>18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17862</v>
      </c>
      <c r="C17414" s="2">
        <v>23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17863</v>
      </c>
      <c r="C17415" s="2">
        <v>22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17864</v>
      </c>
      <c r="C17416" s="2">
        <v>21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22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26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36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37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35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30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33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34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36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36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31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17876</v>
      </c>
      <c r="C17428" s="2">
        <v>31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28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12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13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11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12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28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17883</v>
      </c>
      <c r="C17435" s="2">
        <v>31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30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17885</v>
      </c>
      <c r="C17437" s="2">
        <v>34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17886</v>
      </c>
      <c r="C17438" s="2">
        <v>34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17887</v>
      </c>
      <c r="C17439" s="2">
        <v>30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17888</v>
      </c>
      <c r="C17440" s="2">
        <v>31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17889</v>
      </c>
      <c r="C17441" s="2">
        <v>30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17890</v>
      </c>
      <c r="C17442" s="2">
        <v>45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17891</v>
      </c>
      <c r="C17443" s="2">
        <v>21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17892</v>
      </c>
      <c r="C17444" s="2">
        <v>17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15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17894</v>
      </c>
      <c r="C17446" s="2">
        <v>17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17895</v>
      </c>
      <c r="C17447" s="2">
        <v>15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17896</v>
      </c>
      <c r="C17448" s="2">
        <v>11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17897</v>
      </c>
      <c r="C17449" s="2">
        <v>5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17898</v>
      </c>
      <c r="C17450" s="2">
        <v>13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17899</v>
      </c>
      <c r="C17451" s="2">
        <v>12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17900</v>
      </c>
      <c r="C17452" s="2">
        <v>10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17901</v>
      </c>
      <c r="C17453" s="2">
        <v>10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10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33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32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17905</v>
      </c>
      <c r="C17457" s="2">
        <v>31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35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17907</v>
      </c>
      <c r="C17459" s="2">
        <v>36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17908</v>
      </c>
      <c r="C17460" s="2">
        <v>36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17909</v>
      </c>
      <c r="C17461" s="2">
        <v>34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17910</v>
      </c>
      <c r="C17462" s="2">
        <v>35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17911</v>
      </c>
      <c r="C17463" s="2">
        <v>32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17912</v>
      </c>
      <c r="C17464" s="2">
        <v>34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17913</v>
      </c>
      <c r="C17465" s="2">
        <v>35</v>
      </c>
      <c r="D17465" s="2" t="s">
        <v>451</v>
      </c>
      <c r="E17465" s="2"/>
      <c r="F17465" s="2"/>
      <c r="G17465" s="2"/>
      <c r="H17465" s="2"/>
    </row>
    <row r="17466" spans="2:8">
      <c r="B17466" s="2" t="s">
        <v>17914</v>
      </c>
      <c r="C17466" s="2">
        <v>38</v>
      </c>
      <c r="D17466" s="2" t="s">
        <v>451</v>
      </c>
      <c r="E17466" s="2"/>
      <c r="F17466" s="2"/>
      <c r="G17466" s="2"/>
      <c r="H17466" s="2"/>
    </row>
    <row r="17467" spans="2:8">
      <c r="B17467" s="2" t="s">
        <v>17915</v>
      </c>
      <c r="C17467" s="2">
        <v>39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17916</v>
      </c>
      <c r="C17468" s="2">
        <v>8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17917</v>
      </c>
      <c r="C17469" s="2">
        <v>7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17918</v>
      </c>
      <c r="C17470" s="2">
        <v>36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17919</v>
      </c>
      <c r="C17471" s="2">
        <v>37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17920</v>
      </c>
      <c r="C17472" s="2">
        <v>38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17921</v>
      </c>
      <c r="C17473" s="2">
        <v>36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32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17923</v>
      </c>
      <c r="C17475" s="2">
        <v>28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25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31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17926</v>
      </c>
      <c r="C17478" s="2">
        <v>26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17927</v>
      </c>
      <c r="C17479" s="2">
        <v>27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17928</v>
      </c>
      <c r="C17480" s="2">
        <v>27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17929</v>
      </c>
      <c r="C17481" s="2">
        <v>26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17930</v>
      </c>
      <c r="C17482" s="2">
        <v>44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36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36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35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35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32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17936</v>
      </c>
      <c r="C17488" s="2">
        <v>23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24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24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26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29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29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28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28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27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17945</v>
      </c>
      <c r="C17497" s="2">
        <v>28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17946</v>
      </c>
      <c r="C17498" s="2">
        <v>29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17947</v>
      </c>
      <c r="C17499" s="2">
        <v>30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17948</v>
      </c>
      <c r="C17500" s="2">
        <v>32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17949</v>
      </c>
      <c r="C17501" s="2">
        <v>31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17950</v>
      </c>
      <c r="C17502" s="2">
        <v>34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17951</v>
      </c>
      <c r="C17503" s="2">
        <v>34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17952</v>
      </c>
      <c r="C17504" s="2">
        <v>34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17953</v>
      </c>
      <c r="C17505" s="2">
        <v>34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17954</v>
      </c>
      <c r="C17506" s="2">
        <v>12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17955</v>
      </c>
      <c r="C17507" s="2">
        <v>15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17956</v>
      </c>
      <c r="C17508" s="2">
        <v>16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17957</v>
      </c>
      <c r="C17509" s="2">
        <v>16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16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17959</v>
      </c>
      <c r="C17511" s="2">
        <v>19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17960</v>
      </c>
      <c r="C17512" s="2">
        <v>21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17961</v>
      </c>
      <c r="C17513" s="2">
        <v>23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17962</v>
      </c>
      <c r="C17514" s="2">
        <v>22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17963</v>
      </c>
      <c r="C17515" s="2">
        <v>19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17964</v>
      </c>
      <c r="C17516" s="2">
        <v>35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17965</v>
      </c>
      <c r="C17517" s="2">
        <v>33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33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34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31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24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36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34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17972</v>
      </c>
      <c r="C17524" s="2">
        <v>31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17973</v>
      </c>
      <c r="C17525" s="2">
        <v>31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17974</v>
      </c>
      <c r="C17526" s="2">
        <v>29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17975</v>
      </c>
      <c r="C17527" s="2">
        <v>27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17976</v>
      </c>
      <c r="C17528" s="2">
        <v>29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29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28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19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19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19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17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17983</v>
      </c>
      <c r="C17535" s="2">
        <v>15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17984</v>
      </c>
      <c r="C17536" s="2">
        <v>30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17985</v>
      </c>
      <c r="C17537" s="2">
        <v>29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17986</v>
      </c>
      <c r="C17538" s="2">
        <v>28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17987</v>
      </c>
      <c r="C17539" s="2">
        <v>27</v>
      </c>
      <c r="D17539" s="2" t="s">
        <v>451</v>
      </c>
      <c r="E17539" s="2"/>
      <c r="F17539" s="2"/>
      <c r="G17539" s="2"/>
      <c r="H17539" s="2"/>
    </row>
    <row r="17540" spans="2:8">
      <c r="B17540" s="2" t="s">
        <v>17988</v>
      </c>
      <c r="C17540" s="2">
        <v>26</v>
      </c>
      <c r="D17540" s="2" t="s">
        <v>451</v>
      </c>
      <c r="E17540" s="2"/>
      <c r="F17540" s="2"/>
      <c r="G17540" s="2"/>
      <c r="H17540" s="2"/>
    </row>
    <row r="17541" spans="2:8">
      <c r="B17541" s="2" t="s">
        <v>17989</v>
      </c>
      <c r="C17541" s="2">
        <v>32</v>
      </c>
      <c r="D17541" s="2" t="s">
        <v>451</v>
      </c>
      <c r="E17541" s="2"/>
      <c r="F17541" s="2"/>
      <c r="G17541" s="2"/>
      <c r="H17541" s="2"/>
    </row>
    <row r="17542" spans="2:8">
      <c r="B17542" s="2" t="s">
        <v>17990</v>
      </c>
      <c r="C17542" s="2">
        <v>31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17991</v>
      </c>
      <c r="C17543" s="2">
        <v>31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17992</v>
      </c>
      <c r="C17544" s="2">
        <v>28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25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17994</v>
      </c>
      <c r="C17546" s="2">
        <v>37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35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36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33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31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31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42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18001</v>
      </c>
      <c r="C17553" s="2">
        <v>40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18002</v>
      </c>
      <c r="C17554" s="2">
        <v>35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18003</v>
      </c>
      <c r="C17555" s="2">
        <v>32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18004</v>
      </c>
      <c r="C17556" s="2">
        <v>31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18005</v>
      </c>
      <c r="C17557" s="2">
        <v>34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18006</v>
      </c>
      <c r="C17558" s="2">
        <v>35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18007</v>
      </c>
      <c r="C17559" s="2">
        <v>41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18008</v>
      </c>
      <c r="C17560" s="2">
        <v>24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33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18010</v>
      </c>
      <c r="C17562" s="2">
        <v>34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27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29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18013</v>
      </c>
      <c r="C17565" s="2">
        <v>30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18014</v>
      </c>
      <c r="C17566" s="2">
        <v>31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18015</v>
      </c>
      <c r="C17567" s="2">
        <v>30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18016</v>
      </c>
      <c r="C17568" s="2">
        <v>28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18017</v>
      </c>
      <c r="C17569" s="2">
        <v>27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18018</v>
      </c>
      <c r="C17570" s="2">
        <v>33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37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18020</v>
      </c>
      <c r="C17572" s="2">
        <v>36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18021</v>
      </c>
      <c r="C17573" s="2">
        <v>36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18022</v>
      </c>
      <c r="C17574" s="2">
        <v>35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33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32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29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30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31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30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31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29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10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18032</v>
      </c>
      <c r="C17584" s="2">
        <v>13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18033</v>
      </c>
      <c r="C17585" s="2">
        <v>15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18034</v>
      </c>
      <c r="C17586" s="2">
        <v>17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18035</v>
      </c>
      <c r="C17587" s="2">
        <v>15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18036</v>
      </c>
      <c r="C17588" s="2">
        <v>16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18037</v>
      </c>
      <c r="C17589" s="2">
        <v>15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18038</v>
      </c>
      <c r="C17590" s="2">
        <v>21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18039</v>
      </c>
      <c r="C17591" s="2">
        <v>24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18040</v>
      </c>
      <c r="C17592" s="2">
        <v>24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18041</v>
      </c>
      <c r="C17593" s="2">
        <v>24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25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18043</v>
      </c>
      <c r="C17595" s="2">
        <v>23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18044</v>
      </c>
      <c r="C17596" s="2">
        <v>31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31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30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30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30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18049</v>
      </c>
      <c r="C17601" s="2">
        <v>30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18050</v>
      </c>
      <c r="C17602" s="2">
        <v>28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18051</v>
      </c>
      <c r="C17603" s="2">
        <v>27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18052</v>
      </c>
      <c r="C17604" s="2">
        <v>21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18053</v>
      </c>
      <c r="C17605" s="2">
        <v>14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18054</v>
      </c>
      <c r="C17606" s="2">
        <v>36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18055</v>
      </c>
      <c r="C17607" s="2">
        <v>33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33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33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15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10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28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27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28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27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30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10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20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18067</v>
      </c>
      <c r="C17619" s="2">
        <v>21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18068</v>
      </c>
      <c r="C17620" s="2">
        <v>22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24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24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30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18072</v>
      </c>
      <c r="C17624" s="2">
        <v>28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18073</v>
      </c>
      <c r="C17625" s="2">
        <v>26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18074</v>
      </c>
      <c r="C17626" s="2">
        <v>27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29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26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22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18078</v>
      </c>
      <c r="C17630" s="2">
        <v>22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22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22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20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21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18083</v>
      </c>
      <c r="C17635" s="2">
        <v>19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18084</v>
      </c>
      <c r="C17636" s="2">
        <v>18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14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13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10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18088</v>
      </c>
      <c r="C17640" s="2">
        <v>24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18089</v>
      </c>
      <c r="C17641" s="2">
        <v>38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18090</v>
      </c>
      <c r="C17642" s="2">
        <v>36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36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34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18093</v>
      </c>
      <c r="C17645" s="2">
        <v>38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18094</v>
      </c>
      <c r="C17646" s="2">
        <v>35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18095</v>
      </c>
      <c r="C17647" s="2">
        <v>38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37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35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35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33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47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18101</v>
      </c>
      <c r="C17653" s="2">
        <v>23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23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23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18104</v>
      </c>
      <c r="C17656" s="2">
        <v>20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18105</v>
      </c>
      <c r="C17657" s="2">
        <v>19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19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19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18108</v>
      </c>
      <c r="C17660" s="2">
        <v>19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18109</v>
      </c>
      <c r="C17661" s="2">
        <v>19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18110</v>
      </c>
      <c r="C17662" s="2">
        <v>18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18111</v>
      </c>
      <c r="C17663" s="2">
        <v>19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20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33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34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34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18116</v>
      </c>
      <c r="C17668" s="2">
        <v>22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25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29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34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34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33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18123</v>
      </c>
      <c r="C17675" s="2">
        <v>33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18124</v>
      </c>
      <c r="C17676" s="2">
        <v>32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18125</v>
      </c>
      <c r="C17677" s="2">
        <v>31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18126</v>
      </c>
      <c r="C17678" s="2">
        <v>33</v>
      </c>
      <c r="D17678" s="2" t="s">
        <v>451</v>
      </c>
      <c r="E17678" s="2"/>
      <c r="F17678" s="2"/>
      <c r="G17678" s="2"/>
      <c r="H17678" s="2"/>
    </row>
    <row r="17679" spans="2:8">
      <c r="B17679" s="2" t="s">
        <v>18127</v>
      </c>
      <c r="C17679" s="2">
        <v>33</v>
      </c>
      <c r="D17679" s="2" t="s">
        <v>451</v>
      </c>
      <c r="E17679" s="2"/>
      <c r="F17679" s="2"/>
      <c r="G17679" s="2"/>
      <c r="H17679" s="2"/>
    </row>
    <row r="17680" spans="2:8">
      <c r="B17680" s="2" t="s">
        <v>18128</v>
      </c>
      <c r="C17680" s="2">
        <v>31</v>
      </c>
      <c r="D17680" s="2" t="s">
        <v>451</v>
      </c>
      <c r="E17680" s="2"/>
      <c r="F17680" s="2"/>
      <c r="G17680" s="2"/>
      <c r="H17680" s="2"/>
    </row>
    <row r="17681" spans="2:8">
      <c r="B17681" s="2" t="s">
        <v>18129</v>
      </c>
      <c r="C17681" s="2">
        <v>16</v>
      </c>
      <c r="D17681" s="2" t="s">
        <v>451</v>
      </c>
      <c r="E17681" s="2"/>
      <c r="F17681" s="2"/>
      <c r="G17681" s="2"/>
      <c r="H17681" s="2"/>
    </row>
    <row r="17682" spans="2:8">
      <c r="B17682" s="2" t="s">
        <v>18130</v>
      </c>
      <c r="C17682" s="2">
        <v>34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18131</v>
      </c>
      <c r="C17683" s="2">
        <v>33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29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18133</v>
      </c>
      <c r="C17685" s="2">
        <v>29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18134</v>
      </c>
      <c r="C17686" s="2">
        <v>25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18135</v>
      </c>
      <c r="C17687" s="2">
        <v>19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18136</v>
      </c>
      <c r="C17688" s="2">
        <v>12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18137</v>
      </c>
      <c r="C17689" s="2">
        <v>34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38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18139</v>
      </c>
      <c r="C17691" s="2">
        <v>36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18140</v>
      </c>
      <c r="C17692" s="2">
        <v>35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18141</v>
      </c>
      <c r="C17693" s="2">
        <v>35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18142</v>
      </c>
      <c r="C17694" s="2">
        <v>33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33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32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30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18146</v>
      </c>
      <c r="C17698" s="2">
        <v>31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18147</v>
      </c>
      <c r="C17699" s="2">
        <v>28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32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18149</v>
      </c>
      <c r="C17701" s="2">
        <v>34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18150</v>
      </c>
      <c r="C17702" s="2">
        <v>33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35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35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34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18154</v>
      </c>
      <c r="C17706" s="2">
        <v>35</v>
      </c>
      <c r="D17706" s="2" t="s">
        <v>451</v>
      </c>
      <c r="E17706" s="2"/>
      <c r="F17706" s="2"/>
      <c r="G17706" s="2"/>
      <c r="H17706" s="2"/>
    </row>
    <row r="17707" spans="2:8">
      <c r="B17707" s="2" t="s">
        <v>18155</v>
      </c>
      <c r="C17707" s="2">
        <v>30</v>
      </c>
      <c r="D17707" s="2" t="s">
        <v>451</v>
      </c>
      <c r="E17707" s="2"/>
      <c r="F17707" s="2"/>
      <c r="G17707" s="2"/>
      <c r="H17707" s="2"/>
    </row>
    <row r="17708" spans="2:8">
      <c r="B17708" s="2" t="s">
        <v>18156</v>
      </c>
      <c r="C17708" s="2">
        <v>26</v>
      </c>
      <c r="D17708" s="2" t="s">
        <v>451</v>
      </c>
      <c r="E17708" s="2"/>
      <c r="F17708" s="2"/>
      <c r="G17708" s="2"/>
      <c r="H17708" s="2"/>
    </row>
    <row r="17709" spans="2:8">
      <c r="B17709" s="2" t="s">
        <v>18157</v>
      </c>
      <c r="C17709" s="2">
        <v>27</v>
      </c>
      <c r="D17709" s="2" t="s">
        <v>451</v>
      </c>
      <c r="E17709" s="2"/>
      <c r="F17709" s="2"/>
      <c r="G17709" s="2"/>
      <c r="H17709" s="2"/>
    </row>
    <row r="17710" spans="2:8">
      <c r="B17710" s="2" t="s">
        <v>18158</v>
      </c>
      <c r="C17710" s="2">
        <v>25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18159</v>
      </c>
      <c r="C17711" s="2">
        <v>29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25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31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18162</v>
      </c>
      <c r="C17714" s="2">
        <v>27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18163</v>
      </c>
      <c r="C17715" s="2">
        <v>10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18164</v>
      </c>
      <c r="C17716" s="2">
        <v>12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18165</v>
      </c>
      <c r="C17717" s="2">
        <v>15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31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18167</v>
      </c>
      <c r="C17719" s="2">
        <v>30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18168</v>
      </c>
      <c r="C17720" s="2">
        <v>32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18169</v>
      </c>
      <c r="C17721" s="2">
        <v>31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18170</v>
      </c>
      <c r="C17722" s="2">
        <v>29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27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18172</v>
      </c>
      <c r="C17724" s="2">
        <v>25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18173</v>
      </c>
      <c r="C17725" s="2">
        <v>31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18174</v>
      </c>
      <c r="C17726" s="2">
        <v>27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18175</v>
      </c>
      <c r="C17727" s="2">
        <v>21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18176</v>
      </c>
      <c r="C17728" s="2">
        <v>9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18177</v>
      </c>
      <c r="C17729" s="2">
        <v>7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18178</v>
      </c>
      <c r="C17730" s="2">
        <v>13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25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34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34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18182</v>
      </c>
      <c r="C17734" s="2">
        <v>34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18183</v>
      </c>
      <c r="C17735" s="2">
        <v>28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18184</v>
      </c>
      <c r="C17736" s="2">
        <v>31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18185</v>
      </c>
      <c r="C17737" s="2">
        <v>30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18186</v>
      </c>
      <c r="C17738" s="2">
        <v>30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18187</v>
      </c>
      <c r="C17739" s="2">
        <v>30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18188</v>
      </c>
      <c r="C17740" s="2">
        <v>27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30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30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18191</v>
      </c>
      <c r="C17743" s="2">
        <v>30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18192</v>
      </c>
      <c r="C17744" s="2">
        <v>29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18193</v>
      </c>
      <c r="C17745" s="2">
        <v>29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18194</v>
      </c>
      <c r="C17746" s="2">
        <v>43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47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47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36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35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34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37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35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18202</v>
      </c>
      <c r="C17754" s="2">
        <v>39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18203</v>
      </c>
      <c r="C17755" s="2">
        <v>38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36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34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34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34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18208</v>
      </c>
      <c r="C17760" s="2">
        <v>30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18209</v>
      </c>
      <c r="C17761" s="2">
        <v>28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18210</v>
      </c>
      <c r="C17762" s="2">
        <v>28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18211</v>
      </c>
      <c r="C17763" s="2">
        <v>28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18212</v>
      </c>
      <c r="C17764" s="2">
        <v>28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18213</v>
      </c>
      <c r="C17765" s="2">
        <v>27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18214</v>
      </c>
      <c r="C17766" s="2">
        <v>25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18215</v>
      </c>
      <c r="C17767" s="2">
        <v>37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18216</v>
      </c>
      <c r="C17768" s="2">
        <v>36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18217</v>
      </c>
      <c r="C17769" s="2">
        <v>35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18218</v>
      </c>
      <c r="C17770" s="2">
        <v>9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18219</v>
      </c>
      <c r="C17771" s="2">
        <v>10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18220</v>
      </c>
      <c r="C17772" s="2">
        <v>13</v>
      </c>
      <c r="D17772" s="2" t="s">
        <v>451</v>
      </c>
      <c r="E17772" s="2"/>
      <c r="F17772" s="2"/>
      <c r="G17772" s="2"/>
      <c r="H17772" s="2"/>
    </row>
    <row r="17773" spans="2:8">
      <c r="B17773" s="2" t="s">
        <v>18221</v>
      </c>
      <c r="C17773" s="2">
        <v>19</v>
      </c>
      <c r="D17773" s="2" t="s">
        <v>451</v>
      </c>
      <c r="E17773" s="2"/>
      <c r="F17773" s="2"/>
      <c r="G17773" s="2"/>
      <c r="H17773" s="2"/>
    </row>
    <row r="17774" spans="2:8">
      <c r="B17774" s="2" t="s">
        <v>18222</v>
      </c>
      <c r="C17774" s="2">
        <v>20</v>
      </c>
      <c r="D17774" s="2" t="s">
        <v>451</v>
      </c>
      <c r="E17774" s="2"/>
      <c r="F17774" s="2"/>
      <c r="G17774" s="2"/>
      <c r="H17774" s="2"/>
    </row>
    <row r="17775" spans="2:8">
      <c r="B17775" s="2" t="s">
        <v>18223</v>
      </c>
      <c r="C17775" s="2">
        <v>30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18224</v>
      </c>
      <c r="C17776" s="2">
        <v>31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18225</v>
      </c>
      <c r="C17777" s="2">
        <v>31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18226</v>
      </c>
      <c r="C17778" s="2">
        <v>29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18227</v>
      </c>
      <c r="C17779" s="2">
        <v>26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18228</v>
      </c>
      <c r="C17780" s="2">
        <v>19</v>
      </c>
      <c r="D17780" s="2" t="s">
        <v>451</v>
      </c>
      <c r="E17780" s="2"/>
      <c r="F17780" s="2"/>
      <c r="G17780" s="2"/>
      <c r="H17780" s="2"/>
    </row>
    <row r="17781" spans="2:8">
      <c r="B17781" s="2" t="s">
        <v>18229</v>
      </c>
      <c r="C17781" s="2">
        <v>28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29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28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22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18233</v>
      </c>
      <c r="C17785" s="2">
        <v>31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18234</v>
      </c>
      <c r="C17786" s="2">
        <v>16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23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33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35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18238</v>
      </c>
      <c r="C17790" s="2">
        <v>8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18239</v>
      </c>
      <c r="C17791" s="2">
        <v>35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18240</v>
      </c>
      <c r="C17792" s="2">
        <v>37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18241</v>
      </c>
      <c r="C17793" s="2">
        <v>36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18242</v>
      </c>
      <c r="C17794" s="2">
        <v>35</v>
      </c>
      <c r="D17794" s="2" t="s">
        <v>451</v>
      </c>
      <c r="E17794" s="2"/>
      <c r="F17794" s="2"/>
      <c r="G17794" s="2"/>
      <c r="H17794" s="2"/>
    </row>
    <row r="17795" spans="2:8">
      <c r="B17795" s="2" t="s">
        <v>18243</v>
      </c>
      <c r="C17795" s="2">
        <v>23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14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6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16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22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18248</v>
      </c>
      <c r="C17800" s="2">
        <v>27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18249</v>
      </c>
      <c r="C17801" s="2">
        <v>25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27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18251</v>
      </c>
      <c r="C17803" s="2">
        <v>27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18252</v>
      </c>
      <c r="C17804" s="2">
        <v>27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25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23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37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37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36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35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38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39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29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32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32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27</v>
      </c>
      <c r="D17816" s="2" t="s">
        <v>451</v>
      </c>
      <c r="E17816" s="2"/>
      <c r="F17816" s="2"/>
      <c r="G17816" s="2"/>
      <c r="H17816" s="2"/>
    </row>
    <row r="17817" spans="2:8">
      <c r="B17817" s="2" t="s">
        <v>18265</v>
      </c>
      <c r="C17817" s="2">
        <v>20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18266</v>
      </c>
      <c r="C17818" s="2">
        <v>25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18267</v>
      </c>
      <c r="C17819" s="2">
        <v>29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18268</v>
      </c>
      <c r="C17820" s="2">
        <v>23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27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26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23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18272</v>
      </c>
      <c r="C17824" s="2">
        <v>29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18273</v>
      </c>
      <c r="C17825" s="2">
        <v>33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18274</v>
      </c>
      <c r="C17826" s="2">
        <v>35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18275</v>
      </c>
      <c r="C17827" s="2">
        <v>34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40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32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33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30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18280</v>
      </c>
      <c r="C17832" s="2">
        <v>32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18281</v>
      </c>
      <c r="C17833" s="2">
        <v>30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18282</v>
      </c>
      <c r="C17834" s="2">
        <v>30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18283</v>
      </c>
      <c r="C17835" s="2">
        <v>27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18284</v>
      </c>
      <c r="C17836" s="2">
        <v>25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18285</v>
      </c>
      <c r="C17837" s="2">
        <v>29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18286</v>
      </c>
      <c r="C17838" s="2">
        <v>33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18287</v>
      </c>
      <c r="C17839" s="2">
        <v>14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18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21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22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22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23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21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9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18295</v>
      </c>
      <c r="C17847" s="2">
        <v>12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18296</v>
      </c>
      <c r="C17848" s="2">
        <v>30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18297</v>
      </c>
      <c r="C17849" s="2">
        <v>31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18298</v>
      </c>
      <c r="C17850" s="2">
        <v>31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18299</v>
      </c>
      <c r="C17851" s="2">
        <v>29</v>
      </c>
      <c r="D17851" s="2" t="s">
        <v>451</v>
      </c>
      <c r="E17851" s="2"/>
      <c r="F17851" s="2"/>
      <c r="G17851" s="2"/>
      <c r="H17851" s="2"/>
    </row>
    <row r="17852" spans="2:8">
      <c r="B17852" s="2" t="s">
        <v>18300</v>
      </c>
      <c r="C17852" s="2">
        <v>26</v>
      </c>
      <c r="D17852" s="2" t="s">
        <v>451</v>
      </c>
      <c r="E17852" s="2"/>
      <c r="F17852" s="2"/>
      <c r="G17852" s="2"/>
      <c r="H17852" s="2"/>
    </row>
    <row r="17853" spans="2:8">
      <c r="B17853" s="2" t="s">
        <v>18301</v>
      </c>
      <c r="C17853" s="2">
        <v>29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29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28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25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18305</v>
      </c>
      <c r="C17857" s="2">
        <v>23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18306</v>
      </c>
      <c r="C17858" s="2">
        <v>21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18307</v>
      </c>
      <c r="C17859" s="2">
        <v>37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35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34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18310</v>
      </c>
      <c r="C17862" s="2">
        <v>33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18311</v>
      </c>
      <c r="C17863" s="2">
        <v>9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18312</v>
      </c>
      <c r="C17864" s="2">
        <v>12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13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15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18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22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23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24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26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19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18321</v>
      </c>
      <c r="C17873" s="2">
        <v>33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31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18323</v>
      </c>
      <c r="C17875" s="2">
        <v>33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18324</v>
      </c>
      <c r="C17876" s="2">
        <v>33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32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18326</v>
      </c>
      <c r="C17878" s="2">
        <v>23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18327</v>
      </c>
      <c r="C17879" s="2">
        <v>29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18328</v>
      </c>
      <c r="C17880" s="2">
        <v>30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28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29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30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26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20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33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33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18336</v>
      </c>
      <c r="C17888" s="2">
        <v>34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18337</v>
      </c>
      <c r="C17889" s="2">
        <v>34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18338</v>
      </c>
      <c r="C17890" s="2">
        <v>34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18339</v>
      </c>
      <c r="C17891" s="2">
        <v>17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18340</v>
      </c>
      <c r="C17892" s="2">
        <v>16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18341</v>
      </c>
      <c r="C17893" s="2">
        <v>15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18342</v>
      </c>
      <c r="C17894" s="2">
        <v>14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41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41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16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34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18347</v>
      </c>
      <c r="C17899" s="2">
        <v>39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41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33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34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18351</v>
      </c>
      <c r="C17903" s="2">
        <v>33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35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34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29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18355</v>
      </c>
      <c r="C17907" s="2">
        <v>27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18356</v>
      </c>
      <c r="C17908" s="2">
        <v>31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29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9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18359</v>
      </c>
      <c r="C17911" s="2">
        <v>33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18360</v>
      </c>
      <c r="C17912" s="2">
        <v>18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18361</v>
      </c>
      <c r="C17913" s="2">
        <v>17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18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18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31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30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18366</v>
      </c>
      <c r="C17918" s="2">
        <v>31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31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27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33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32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35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38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8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27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28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28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18377</v>
      </c>
      <c r="C17929" s="2">
        <v>21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18378</v>
      </c>
      <c r="C17930" s="2">
        <v>21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18379</v>
      </c>
      <c r="C17931" s="2">
        <v>22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18380</v>
      </c>
      <c r="C17932" s="2">
        <v>21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32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18382</v>
      </c>
      <c r="C17934" s="2">
        <v>33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29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18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18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18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17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17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16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15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12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11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8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31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18395</v>
      </c>
      <c r="C17947" s="2">
        <v>33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18396</v>
      </c>
      <c r="C17948" s="2">
        <v>27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18397</v>
      </c>
      <c r="C17949" s="2">
        <v>31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18398</v>
      </c>
      <c r="C17950" s="2">
        <v>25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18399</v>
      </c>
      <c r="C17951" s="2">
        <v>25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18400</v>
      </c>
      <c r="C17952" s="2">
        <v>26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18401</v>
      </c>
      <c r="C17953" s="2">
        <v>26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18402</v>
      </c>
      <c r="C17954" s="2">
        <v>24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27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18404</v>
      </c>
      <c r="C17956" s="2">
        <v>30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29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26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7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18408</v>
      </c>
      <c r="C17960" s="2">
        <v>30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18409</v>
      </c>
      <c r="C17961" s="2">
        <v>21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18410</v>
      </c>
      <c r="C17962" s="2">
        <v>36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36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38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5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18414</v>
      </c>
      <c r="C17966" s="2">
        <v>20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32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18416</v>
      </c>
      <c r="C17968" s="2">
        <v>32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18417</v>
      </c>
      <c r="C17969" s="2">
        <v>35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18418</v>
      </c>
      <c r="C17970" s="2">
        <v>29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18419</v>
      </c>
      <c r="C17971" s="2">
        <v>32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33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32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23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24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18424</v>
      </c>
      <c r="C17976" s="2">
        <v>23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18425</v>
      </c>
      <c r="C17977" s="2">
        <v>23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18426</v>
      </c>
      <c r="C17978" s="2">
        <v>21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18427</v>
      </c>
      <c r="C17979" s="2">
        <v>36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38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18429</v>
      </c>
      <c r="C17981" s="2">
        <v>38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18430</v>
      </c>
      <c r="C17982" s="2">
        <v>17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18431</v>
      </c>
      <c r="C17983" s="2">
        <v>17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18432</v>
      </c>
      <c r="C17984" s="2">
        <v>16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18433</v>
      </c>
      <c r="C17985" s="2">
        <v>12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18434</v>
      </c>
      <c r="C17986" s="2">
        <v>33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37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30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34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36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34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36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37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34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18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18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18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21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33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18448</v>
      </c>
      <c r="C18000" s="2">
        <v>37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18449</v>
      </c>
      <c r="C18001" s="2">
        <v>38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18450</v>
      </c>
      <c r="C18002" s="2">
        <v>37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18451</v>
      </c>
      <c r="C18003" s="2">
        <v>36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18452</v>
      </c>
      <c r="C18004" s="2">
        <v>34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14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18454</v>
      </c>
      <c r="C18006" s="2">
        <v>35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18455</v>
      </c>
      <c r="C18007" s="2">
        <v>34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36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35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18458</v>
      </c>
      <c r="C18010" s="2">
        <v>36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33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18460</v>
      </c>
      <c r="C18012" s="2">
        <v>51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18461</v>
      </c>
      <c r="C18013" s="2">
        <v>47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18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20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20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28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29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33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18468</v>
      </c>
      <c r="C18020" s="2">
        <v>33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18469</v>
      </c>
      <c r="C18021" s="2">
        <v>31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18470</v>
      </c>
      <c r="C18022" s="2">
        <v>21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18471</v>
      </c>
      <c r="C18023" s="2">
        <v>39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42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39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29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18475</v>
      </c>
      <c r="C18027" s="2">
        <v>28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18476</v>
      </c>
      <c r="C18028" s="2">
        <v>25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18477</v>
      </c>
      <c r="C18029" s="2">
        <v>34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18478</v>
      </c>
      <c r="C18030" s="2">
        <v>35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18479</v>
      </c>
      <c r="C18031" s="2">
        <v>32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18480</v>
      </c>
      <c r="C18032" s="2">
        <v>25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18481</v>
      </c>
      <c r="C18033" s="2">
        <v>26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18482</v>
      </c>
      <c r="C18034" s="2">
        <v>25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18483</v>
      </c>
      <c r="C18035" s="2">
        <v>26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18484</v>
      </c>
      <c r="C18036" s="2">
        <v>25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18485</v>
      </c>
      <c r="C18037" s="2">
        <v>24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18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19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18488</v>
      </c>
      <c r="C18040" s="2">
        <v>38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18489</v>
      </c>
      <c r="C18041" s="2">
        <v>38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32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20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21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21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19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34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34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34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18498</v>
      </c>
      <c r="C18050" s="2">
        <v>32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31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31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32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33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33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11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18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19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18507</v>
      </c>
      <c r="C18059" s="2">
        <v>22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18508</v>
      </c>
      <c r="C18060" s="2">
        <v>25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18509</v>
      </c>
      <c r="C18061" s="2">
        <v>24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18510</v>
      </c>
      <c r="C18062" s="2">
        <v>24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23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18512</v>
      </c>
      <c r="C18064" s="2">
        <v>20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18513</v>
      </c>
      <c r="C18065" s="2">
        <v>29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18514</v>
      </c>
      <c r="C18066" s="2">
        <v>34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18515</v>
      </c>
      <c r="C18067" s="2">
        <v>31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18516</v>
      </c>
      <c r="C18068" s="2">
        <v>26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38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32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34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18520</v>
      </c>
      <c r="C18072" s="2">
        <v>34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18521</v>
      </c>
      <c r="C18073" s="2">
        <v>33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18522</v>
      </c>
      <c r="C18074" s="2">
        <v>34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33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32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30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30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16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35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37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18530</v>
      </c>
      <c r="C18082" s="2">
        <v>37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35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37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35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16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17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19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21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20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18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18540</v>
      </c>
      <c r="C18092" s="2">
        <v>16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15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18542</v>
      </c>
      <c r="C18094" s="2">
        <v>12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18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18544</v>
      </c>
      <c r="C18096" s="2">
        <v>17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18545</v>
      </c>
      <c r="C18097" s="2">
        <v>15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18546</v>
      </c>
      <c r="C18098" s="2">
        <v>23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18547</v>
      </c>
      <c r="C18099" s="2">
        <v>25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18548</v>
      </c>
      <c r="C18100" s="2">
        <v>20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18549</v>
      </c>
      <c r="C18101" s="2">
        <v>13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18550</v>
      </c>
      <c r="C18102" s="2">
        <v>8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18551</v>
      </c>
      <c r="C18103" s="2">
        <v>22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18552</v>
      </c>
      <c r="C18104" s="2">
        <v>22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18553</v>
      </c>
      <c r="C18105" s="2">
        <v>23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18554</v>
      </c>
      <c r="C18106" s="2">
        <v>23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18555</v>
      </c>
      <c r="C18107" s="2">
        <v>24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18556</v>
      </c>
      <c r="C18108" s="2">
        <v>22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22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15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32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27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26</v>
      </c>
      <c r="D18113" s="2" t="s">
        <v>451</v>
      </c>
      <c r="E18113" s="2"/>
      <c r="F18113" s="2"/>
      <c r="G18113" s="2"/>
      <c r="H18113" s="2"/>
    </row>
    <row r="18114" spans="2:8">
      <c r="B18114" s="2" t="s">
        <v>18562</v>
      </c>
      <c r="C18114" s="2">
        <v>26</v>
      </c>
      <c r="D18114" s="2" t="s">
        <v>451</v>
      </c>
      <c r="E18114" s="2"/>
      <c r="F18114" s="2"/>
      <c r="G18114" s="2"/>
      <c r="H18114" s="2"/>
    </row>
    <row r="18115" spans="2:8">
      <c r="B18115" s="2" t="s">
        <v>18563</v>
      </c>
      <c r="C18115" s="2">
        <v>31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18564</v>
      </c>
      <c r="C18116" s="2">
        <v>12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24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22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23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27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18569</v>
      </c>
      <c r="C18121" s="2">
        <v>28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27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18571</v>
      </c>
      <c r="C18123" s="2">
        <v>27</v>
      </c>
      <c r="D18123" s="2" t="s">
        <v>451</v>
      </c>
      <c r="E18123" s="2"/>
      <c r="F18123" s="2"/>
      <c r="G18123" s="2"/>
      <c r="H18123" s="2"/>
    </row>
    <row r="18124" spans="2:8">
      <c r="B18124" s="2" t="s">
        <v>18572</v>
      </c>
      <c r="C18124" s="2">
        <v>23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30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29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27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18576</v>
      </c>
      <c r="C18128" s="2">
        <v>39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18577</v>
      </c>
      <c r="C18129" s="2">
        <v>38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18578</v>
      </c>
      <c r="C18130" s="2">
        <v>37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18579</v>
      </c>
      <c r="C18131" s="2">
        <v>28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28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27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18582</v>
      </c>
      <c r="C18134" s="2">
        <v>32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18583</v>
      </c>
      <c r="C18135" s="2">
        <v>31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18584</v>
      </c>
      <c r="C18136" s="2">
        <v>29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18585</v>
      </c>
      <c r="C18137" s="2">
        <v>27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18586</v>
      </c>
      <c r="C18138" s="2">
        <v>29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18587</v>
      </c>
      <c r="C18139" s="2">
        <v>30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18588</v>
      </c>
      <c r="C18140" s="2">
        <v>23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18589</v>
      </c>
      <c r="C18141" s="2">
        <v>22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18590</v>
      </c>
      <c r="C18142" s="2">
        <v>29</v>
      </c>
      <c r="D18142" s="2" t="s">
        <v>451</v>
      </c>
      <c r="E18142" s="2"/>
      <c r="F18142" s="2"/>
      <c r="G18142" s="2"/>
      <c r="H18142" s="2"/>
    </row>
    <row r="18143" spans="2:8">
      <c r="B18143" s="2" t="s">
        <v>18591</v>
      </c>
      <c r="C18143" s="2">
        <v>13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13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18593</v>
      </c>
      <c r="C18145" s="2">
        <v>13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18594</v>
      </c>
      <c r="C18146" s="2">
        <v>13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18595</v>
      </c>
      <c r="C18147" s="2">
        <v>13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18596</v>
      </c>
      <c r="C18148" s="2">
        <v>13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13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12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40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36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39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38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18603</v>
      </c>
      <c r="C18155" s="2">
        <v>38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18604</v>
      </c>
      <c r="C18156" s="2">
        <v>35</v>
      </c>
      <c r="D18156" s="2" t="s">
        <v>451</v>
      </c>
      <c r="E18156" s="2"/>
      <c r="F18156" s="2"/>
      <c r="G18156" s="2"/>
      <c r="H18156" s="2"/>
    </row>
    <row r="18157" spans="2:8">
      <c r="B18157" s="2" t="s">
        <v>18605</v>
      </c>
      <c r="C18157" s="2">
        <v>38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8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18607</v>
      </c>
      <c r="C18159" s="2">
        <v>7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7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16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17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15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18612</v>
      </c>
      <c r="C18164" s="2">
        <v>29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34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35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33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34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18617</v>
      </c>
      <c r="C18169" s="2">
        <v>21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18618</v>
      </c>
      <c r="C18170" s="2">
        <v>23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18619</v>
      </c>
      <c r="C18171" s="2">
        <v>24</v>
      </c>
      <c r="D18171" s="2" t="s">
        <v>451</v>
      </c>
      <c r="E18171" s="2"/>
      <c r="F18171" s="2"/>
      <c r="G18171" s="2"/>
      <c r="H18171" s="2"/>
    </row>
    <row r="18172" spans="2:8">
      <c r="B18172" s="2" t="s">
        <v>18620</v>
      </c>
      <c r="C18172" s="2">
        <v>27</v>
      </c>
      <c r="D18172" s="2" t="s">
        <v>451</v>
      </c>
      <c r="E18172" s="2"/>
      <c r="F18172" s="2"/>
      <c r="G18172" s="2"/>
      <c r="H18172" s="2"/>
    </row>
    <row r="18173" spans="2:8">
      <c r="B18173" s="2" t="s">
        <v>18621</v>
      </c>
      <c r="C18173" s="2">
        <v>10</v>
      </c>
      <c r="D18173" s="2" t="s">
        <v>451</v>
      </c>
      <c r="E18173" s="2"/>
      <c r="F18173" s="2"/>
      <c r="G18173" s="2"/>
      <c r="H18173" s="2"/>
    </row>
    <row r="18174" spans="2:8">
      <c r="B18174" s="2" t="s">
        <v>18622</v>
      </c>
      <c r="C18174" s="2">
        <v>9</v>
      </c>
      <c r="D18174" s="2" t="s">
        <v>451</v>
      </c>
      <c r="E18174" s="2"/>
      <c r="F18174" s="2"/>
      <c r="G18174" s="2"/>
      <c r="H18174" s="2"/>
    </row>
    <row r="18175" spans="2:8">
      <c r="B18175" s="2" t="s">
        <v>18623</v>
      </c>
      <c r="C18175" s="2">
        <v>9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18624</v>
      </c>
      <c r="C18176" s="2">
        <v>10</v>
      </c>
      <c r="D18176" s="2" t="s">
        <v>451</v>
      </c>
      <c r="E18176" s="2"/>
      <c r="F18176" s="2"/>
      <c r="G18176" s="2"/>
      <c r="H18176" s="2"/>
    </row>
    <row r="18177" spans="2:8">
      <c r="B18177" s="2" t="s">
        <v>18625</v>
      </c>
      <c r="C18177" s="2">
        <v>12</v>
      </c>
      <c r="D18177" s="2" t="s">
        <v>451</v>
      </c>
      <c r="E18177" s="2"/>
      <c r="F18177" s="2"/>
      <c r="G18177" s="2"/>
      <c r="H18177" s="2"/>
    </row>
    <row r="18178" spans="2:8">
      <c r="B18178" s="2" t="s">
        <v>18626</v>
      </c>
      <c r="C18178" s="2">
        <v>17</v>
      </c>
      <c r="D18178" s="2" t="s">
        <v>451</v>
      </c>
      <c r="E18178" s="2"/>
      <c r="F18178" s="2"/>
      <c r="G18178" s="2"/>
      <c r="H18178" s="2"/>
    </row>
    <row r="18179" spans="2:8">
      <c r="B18179" s="2" t="s">
        <v>18627</v>
      </c>
      <c r="C18179" s="2">
        <v>22</v>
      </c>
      <c r="D18179" s="2" t="s">
        <v>451</v>
      </c>
      <c r="E18179" s="2"/>
      <c r="F18179" s="2"/>
      <c r="G18179" s="2"/>
      <c r="H18179" s="2"/>
    </row>
    <row r="18180" spans="2:8">
      <c r="B18180" s="2" t="s">
        <v>18628</v>
      </c>
      <c r="C18180" s="2">
        <v>23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18629</v>
      </c>
      <c r="C18181" s="2">
        <v>44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40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11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18632</v>
      </c>
      <c r="C18184" s="2">
        <v>12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18633</v>
      </c>
      <c r="C18185" s="2">
        <v>33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32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18635</v>
      </c>
      <c r="C18187" s="2">
        <v>13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18636</v>
      </c>
      <c r="C18188" s="2">
        <v>13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34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18638</v>
      </c>
      <c r="C18190" s="2">
        <v>27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18639</v>
      </c>
      <c r="C18191" s="2">
        <v>25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18640</v>
      </c>
      <c r="C18192" s="2">
        <v>33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18641</v>
      </c>
      <c r="C18193" s="2">
        <v>32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18642</v>
      </c>
      <c r="C18194" s="2">
        <v>33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18643</v>
      </c>
      <c r="C18195" s="2">
        <v>33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18644</v>
      </c>
      <c r="C18196" s="2">
        <v>13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16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26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36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18648</v>
      </c>
      <c r="C18200" s="2">
        <v>32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33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32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31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18652</v>
      </c>
      <c r="C18204" s="2">
        <v>32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13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18654</v>
      </c>
      <c r="C18206" s="2">
        <v>20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18655</v>
      </c>
      <c r="C18207" s="2">
        <v>31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18656</v>
      </c>
      <c r="C18208" s="2">
        <v>34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18657</v>
      </c>
      <c r="C18209" s="2">
        <v>42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39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29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31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30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29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12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10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28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31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29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29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30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30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28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11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18673</v>
      </c>
      <c r="C18225" s="2">
        <v>10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18674</v>
      </c>
      <c r="C18226" s="2">
        <v>5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34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15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14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28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18679</v>
      </c>
      <c r="C18231" s="2">
        <v>29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28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27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18682</v>
      </c>
      <c r="C18234" s="2">
        <v>26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18683</v>
      </c>
      <c r="C18235" s="2">
        <v>35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18684</v>
      </c>
      <c r="C18236" s="2">
        <v>38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18685</v>
      </c>
      <c r="C18237" s="2">
        <v>36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35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18687</v>
      </c>
      <c r="C18239" s="2">
        <v>47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42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18689</v>
      </c>
      <c r="C18241" s="2">
        <v>35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18690</v>
      </c>
      <c r="C18242" s="2">
        <v>14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13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29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18693</v>
      </c>
      <c r="C18245" s="2">
        <v>35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18694</v>
      </c>
      <c r="C18246" s="2">
        <v>33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18696</v>
      </c>
      <c r="C18248" s="2">
        <v>27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18697</v>
      </c>
      <c r="C18249" s="2">
        <v>17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18698</v>
      </c>
      <c r="C18250" s="2">
        <v>19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26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22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22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19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20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18704</v>
      </c>
      <c r="C18256" s="2">
        <v>22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18705</v>
      </c>
      <c r="C18257" s="2">
        <v>26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29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26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18708</v>
      </c>
      <c r="C18260" s="2">
        <v>27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18709</v>
      </c>
      <c r="C18261" s="2">
        <v>15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17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33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35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33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22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18715</v>
      </c>
      <c r="C18267" s="2">
        <v>16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27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18717</v>
      </c>
      <c r="C18269" s="2">
        <v>28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18718</v>
      </c>
      <c r="C18270" s="2">
        <v>26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21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18720</v>
      </c>
      <c r="C18272" s="2">
        <v>20</v>
      </c>
      <c r="D18272" s="2" t="s">
        <v>451</v>
      </c>
      <c r="E18272" s="2"/>
      <c r="F18272" s="2"/>
      <c r="G18272" s="2"/>
      <c r="H18272" s="2"/>
    </row>
    <row r="18273" spans="2:8">
      <c r="B18273" s="2" t="s">
        <v>18721</v>
      </c>
      <c r="C18273" s="2">
        <v>21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18722</v>
      </c>
      <c r="C18274" s="2">
        <v>17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19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38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18725</v>
      </c>
      <c r="C18277" s="2">
        <v>33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18726</v>
      </c>
      <c r="C18278" s="2">
        <v>34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18727</v>
      </c>
      <c r="C18279" s="2">
        <v>32</v>
      </c>
      <c r="D18279" s="2" t="s">
        <v>451</v>
      </c>
      <c r="E18279" s="2"/>
      <c r="F18279" s="2"/>
      <c r="G18279" s="2"/>
      <c r="H18279" s="2"/>
    </row>
    <row r="18280" spans="2:8">
      <c r="B18280" s="2" t="s">
        <v>18728</v>
      </c>
      <c r="C18280" s="2">
        <v>31</v>
      </c>
      <c r="D18280" s="2" t="s">
        <v>451</v>
      </c>
      <c r="E18280" s="2"/>
      <c r="F18280" s="2"/>
      <c r="G18280" s="2"/>
      <c r="H18280" s="2"/>
    </row>
    <row r="18281" spans="2:8">
      <c r="B18281" s="2" t="s">
        <v>18729</v>
      </c>
      <c r="C18281" s="2">
        <v>18</v>
      </c>
      <c r="D18281" s="2" t="s">
        <v>451</v>
      </c>
      <c r="E18281" s="2"/>
      <c r="F18281" s="2"/>
      <c r="G18281" s="2"/>
      <c r="H18281" s="2"/>
    </row>
    <row r="18282" spans="2:8">
      <c r="B18282" s="2" t="s">
        <v>18730</v>
      </c>
      <c r="C18282" s="2">
        <v>10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33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36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36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33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11</v>
      </c>
      <c r="D18287" s="2" t="s">
        <v>451</v>
      </c>
      <c r="E18287" s="2"/>
      <c r="F18287" s="2"/>
      <c r="G18287" s="2"/>
      <c r="H18287" s="2"/>
    </row>
    <row r="18288" spans="2:8">
      <c r="B18288" s="2" t="s">
        <v>18736</v>
      </c>
      <c r="C18288" s="2">
        <v>31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18737</v>
      </c>
      <c r="C18289" s="2">
        <v>30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18738</v>
      </c>
      <c r="C18290" s="2">
        <v>29</v>
      </c>
      <c r="D18290" s="2" t="s">
        <v>451</v>
      </c>
      <c r="E18290" s="2"/>
      <c r="F18290" s="2"/>
      <c r="G18290" s="2"/>
      <c r="H18290" s="2"/>
    </row>
    <row r="18291" spans="2:8">
      <c r="B18291" s="2" t="s">
        <v>18739</v>
      </c>
      <c r="C18291" s="2">
        <v>11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11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11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40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42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41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26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27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19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26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18749</v>
      </c>
      <c r="C18301" s="2">
        <v>25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18750</v>
      </c>
      <c r="C18302" s="2">
        <v>25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28</v>
      </c>
      <c r="D18303" s="2" t="s">
        <v>451</v>
      </c>
      <c r="E18303" s="2"/>
      <c r="F18303" s="2"/>
      <c r="G18303" s="2"/>
      <c r="H18303" s="2"/>
    </row>
    <row r="18304" spans="2:8">
      <c r="B18304" s="2" t="s">
        <v>18752</v>
      </c>
      <c r="C18304" s="2">
        <v>28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18753</v>
      </c>
      <c r="C18305" s="2">
        <v>25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21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10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10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13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12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18759</v>
      </c>
      <c r="C18311" s="2">
        <v>30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31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31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30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32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34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18765</v>
      </c>
      <c r="C18317" s="2">
        <v>35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35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42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35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18769</v>
      </c>
      <c r="C18321" s="2">
        <v>35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18770</v>
      </c>
      <c r="C18322" s="2">
        <v>28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18771</v>
      </c>
      <c r="C18323" s="2">
        <v>27</v>
      </c>
      <c r="D18323" s="2" t="s">
        <v>451</v>
      </c>
      <c r="E18323" s="2"/>
      <c r="F18323" s="2"/>
      <c r="G18323" s="2"/>
      <c r="H18323" s="2"/>
    </row>
    <row r="18324" spans="2:8">
      <c r="B18324" s="2" t="s">
        <v>18772</v>
      </c>
      <c r="C18324" s="2">
        <v>27</v>
      </c>
      <c r="D18324" s="2" t="s">
        <v>451</v>
      </c>
      <c r="E18324" s="2"/>
      <c r="F18324" s="2"/>
      <c r="G18324" s="2"/>
      <c r="H18324" s="2"/>
    </row>
    <row r="18325" spans="2:8">
      <c r="B18325" s="2" t="s">
        <v>18773</v>
      </c>
      <c r="C18325" s="2">
        <v>16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18774</v>
      </c>
      <c r="C18326" s="2">
        <v>36</v>
      </c>
      <c r="D18326" s="2" t="s">
        <v>451</v>
      </c>
      <c r="E18326" s="2"/>
      <c r="F18326" s="2"/>
      <c r="G18326" s="2"/>
      <c r="H18326" s="2"/>
    </row>
    <row r="18327" spans="2:8">
      <c r="B18327" s="2" t="s">
        <v>18775</v>
      </c>
      <c r="C18327" s="2">
        <v>32</v>
      </c>
      <c r="D18327" s="2" t="s">
        <v>451</v>
      </c>
      <c r="E18327" s="2"/>
      <c r="F18327" s="2"/>
      <c r="G18327" s="2"/>
      <c r="H18327" s="2"/>
    </row>
    <row r="18328" spans="2:8">
      <c r="B18328" s="2" t="s">
        <v>18776</v>
      </c>
      <c r="C18328" s="2">
        <v>12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11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21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18779</v>
      </c>
      <c r="C18331" s="2">
        <v>23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18780</v>
      </c>
      <c r="C18332" s="2">
        <v>24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18781</v>
      </c>
      <c r="C18333" s="2">
        <v>23</v>
      </c>
      <c r="D18333" s="2" t="s">
        <v>451</v>
      </c>
      <c r="E18333" s="2"/>
      <c r="F18333" s="2"/>
      <c r="G18333" s="2"/>
      <c r="H18333" s="2"/>
    </row>
    <row r="18334" spans="2:8">
      <c r="B18334" s="2" t="s">
        <v>18782</v>
      </c>
      <c r="C18334" s="2">
        <v>21</v>
      </c>
      <c r="D18334" s="2" t="s">
        <v>451</v>
      </c>
      <c r="E18334" s="2"/>
      <c r="F18334" s="2"/>
      <c r="G18334" s="2"/>
      <c r="H18334" s="2"/>
    </row>
    <row r="18335" spans="2:8">
      <c r="B18335" s="2" t="s">
        <v>18783</v>
      </c>
      <c r="C18335" s="2">
        <v>28</v>
      </c>
      <c r="D18335" s="2" t="s">
        <v>451</v>
      </c>
      <c r="E18335" s="2"/>
      <c r="F18335" s="2"/>
      <c r="G18335" s="2"/>
      <c r="H18335" s="2"/>
    </row>
    <row r="18336" spans="2:8">
      <c r="B18336" s="2" t="s">
        <v>18784</v>
      </c>
      <c r="C18336" s="2">
        <v>30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18785</v>
      </c>
      <c r="C18337" s="2">
        <v>28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18786</v>
      </c>
      <c r="C18338" s="2">
        <v>36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18787</v>
      </c>
      <c r="C18339" s="2">
        <v>36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18788</v>
      </c>
      <c r="C18340" s="2">
        <v>34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18789</v>
      </c>
      <c r="C18341" s="2">
        <v>39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39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18791</v>
      </c>
      <c r="C18343" s="2">
        <v>38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18792</v>
      </c>
      <c r="C18344" s="2">
        <v>20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30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8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26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25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26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26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41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18800</v>
      </c>
      <c r="C18352" s="2">
        <v>43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18801</v>
      </c>
      <c r="C18353" s="2">
        <v>39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32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32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32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29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41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18807</v>
      </c>
      <c r="C18359" s="2">
        <v>45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18808</v>
      </c>
      <c r="C18360" s="2">
        <v>42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42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30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18811</v>
      </c>
      <c r="C18363" s="2">
        <v>33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18812</v>
      </c>
      <c r="C18364" s="2">
        <v>32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18813</v>
      </c>
      <c r="C18365" s="2">
        <v>20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18814</v>
      </c>
      <c r="C18366" s="2">
        <v>23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18815</v>
      </c>
      <c r="C18367" s="2">
        <v>11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18816</v>
      </c>
      <c r="C18368" s="2">
        <v>38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18817</v>
      </c>
      <c r="C18369" s="2">
        <v>38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18818</v>
      </c>
      <c r="C18370" s="2">
        <v>38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18819</v>
      </c>
      <c r="C18371" s="2">
        <v>43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18820</v>
      </c>
      <c r="C18372" s="2">
        <v>47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18821</v>
      </c>
      <c r="C18373" s="2">
        <v>44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18822</v>
      </c>
      <c r="C18374" s="2">
        <v>24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37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18824</v>
      </c>
      <c r="C18376" s="2">
        <v>41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18825</v>
      </c>
      <c r="C18377" s="2">
        <v>33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18826</v>
      </c>
      <c r="C18378" s="2">
        <v>31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18827</v>
      </c>
      <c r="C18379" s="2">
        <v>31</v>
      </c>
      <c r="D18379" s="2" t="s">
        <v>451</v>
      </c>
      <c r="E18379" s="2"/>
      <c r="F18379" s="2"/>
      <c r="G18379" s="2"/>
      <c r="H18379" s="2"/>
    </row>
    <row r="18380" spans="2:8">
      <c r="B18380" s="2" t="s">
        <v>18828</v>
      </c>
      <c r="C18380" s="2">
        <v>48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18829</v>
      </c>
      <c r="C18381" s="2">
        <v>47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18830</v>
      </c>
      <c r="C18382" s="2">
        <v>18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18831</v>
      </c>
      <c r="C18383" s="2">
        <v>20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18832</v>
      </c>
      <c r="C18384" s="2">
        <v>29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18833</v>
      </c>
      <c r="C18385" s="2">
        <v>28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18834</v>
      </c>
      <c r="C18386" s="2">
        <v>25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18835</v>
      </c>
      <c r="C18387" s="2">
        <v>23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18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14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18838</v>
      </c>
      <c r="C18390" s="2">
        <v>15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18839</v>
      </c>
      <c r="C18391" s="2">
        <v>16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18840</v>
      </c>
      <c r="C18392" s="2">
        <v>17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18841</v>
      </c>
      <c r="C18393" s="2">
        <v>18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18842</v>
      </c>
      <c r="C18394" s="2">
        <v>12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18843</v>
      </c>
      <c r="C18395" s="2">
        <v>11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18844</v>
      </c>
      <c r="C18396" s="2">
        <v>30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18845</v>
      </c>
      <c r="C18397" s="2">
        <v>30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18846</v>
      </c>
      <c r="C18398" s="2">
        <v>27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18847</v>
      </c>
      <c r="C18399" s="2">
        <v>47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41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45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18850</v>
      </c>
      <c r="C18402" s="2">
        <v>42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18851</v>
      </c>
      <c r="C18403" s="2">
        <v>11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9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45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18854</v>
      </c>
      <c r="C18406" s="2">
        <v>48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18855</v>
      </c>
      <c r="C18407" s="2">
        <v>13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18856</v>
      </c>
      <c r="C18408" s="2">
        <v>15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18857</v>
      </c>
      <c r="C18409" s="2">
        <v>29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18858</v>
      </c>
      <c r="C18410" s="2">
        <v>36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18859</v>
      </c>
      <c r="C18411" s="2">
        <v>34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18860</v>
      </c>
      <c r="C18412" s="2">
        <v>35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35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14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18863</v>
      </c>
      <c r="C18415" s="2">
        <v>35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18864</v>
      </c>
      <c r="C18416" s="2">
        <v>37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18865</v>
      </c>
      <c r="C18417" s="2">
        <v>36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18866</v>
      </c>
      <c r="C18418" s="2">
        <v>46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18867</v>
      </c>
      <c r="C18419" s="2">
        <v>51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18868</v>
      </c>
      <c r="C18420" s="2">
        <v>48</v>
      </c>
      <c r="D18420" s="2" t="s">
        <v>451</v>
      </c>
      <c r="E18420" s="2"/>
      <c r="F18420" s="2"/>
      <c r="G18420" s="2"/>
      <c r="H18420" s="2"/>
    </row>
    <row r="18421" spans="2:8">
      <c r="B18421" s="2" t="s">
        <v>18869</v>
      </c>
      <c r="C18421" s="2">
        <v>55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55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39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18872</v>
      </c>
      <c r="C18424" s="2">
        <v>39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34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48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44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48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18877</v>
      </c>
      <c r="C18429" s="2">
        <v>44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18878</v>
      </c>
      <c r="C18430" s="2">
        <v>40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18879</v>
      </c>
      <c r="C18431" s="2">
        <v>42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18880</v>
      </c>
      <c r="C18432" s="2">
        <v>42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18881</v>
      </c>
      <c r="C18433" s="2">
        <v>38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18882</v>
      </c>
      <c r="C18434" s="2">
        <v>39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18883</v>
      </c>
      <c r="C18435" s="2">
        <v>36</v>
      </c>
      <c r="D18435" s="2" t="s">
        <v>451</v>
      </c>
      <c r="E18435" s="2"/>
      <c r="F18435" s="2"/>
      <c r="G18435" s="2"/>
      <c r="H18435" s="2"/>
    </row>
    <row r="18436" spans="2:8">
      <c r="B18436" s="2" t="s">
        <v>18884</v>
      </c>
      <c r="C18436" s="2">
        <v>34</v>
      </c>
      <c r="D18436" s="2" t="s">
        <v>451</v>
      </c>
      <c r="E18436" s="2"/>
      <c r="F18436" s="2"/>
      <c r="G18436" s="2"/>
      <c r="H18436" s="2"/>
    </row>
    <row r="18437" spans="2:8">
      <c r="B18437" s="2" t="s">
        <v>18885</v>
      </c>
      <c r="C18437" s="2">
        <v>35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34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18887</v>
      </c>
      <c r="C18439" s="2">
        <v>35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18888</v>
      </c>
      <c r="C18440" s="2">
        <v>35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18889</v>
      </c>
      <c r="C18441" s="2">
        <v>35</v>
      </c>
      <c r="D18441" s="2" t="s">
        <v>451</v>
      </c>
      <c r="E18441" s="2"/>
      <c r="F18441" s="2"/>
      <c r="G18441" s="2"/>
      <c r="H18441" s="2"/>
    </row>
    <row r="18442" spans="2:8">
      <c r="B18442" s="2" t="s">
        <v>18890</v>
      </c>
      <c r="C18442" s="2">
        <v>27</v>
      </c>
      <c r="D18442" s="2" t="s">
        <v>451</v>
      </c>
      <c r="E18442" s="2"/>
      <c r="F18442" s="2"/>
      <c r="G18442" s="2"/>
      <c r="H18442" s="2"/>
    </row>
    <row r="18443" spans="2:8">
      <c r="B18443" s="2" t="s">
        <v>18891</v>
      </c>
      <c r="C18443" s="2">
        <v>29</v>
      </c>
      <c r="D18443" s="2" t="s">
        <v>451</v>
      </c>
      <c r="E18443" s="2"/>
      <c r="F18443" s="2"/>
      <c r="G18443" s="2"/>
      <c r="H18443" s="2"/>
    </row>
    <row r="18444" spans="2:8">
      <c r="B18444" s="2" t="s">
        <v>18892</v>
      </c>
      <c r="C18444" s="2">
        <v>27</v>
      </c>
      <c r="D18444" s="2" t="s">
        <v>451</v>
      </c>
      <c r="E18444" s="2"/>
      <c r="F18444" s="2"/>
      <c r="G18444" s="2"/>
      <c r="H18444" s="2"/>
    </row>
    <row r="18445" spans="2:8">
      <c r="B18445" s="2" t="s">
        <v>18893</v>
      </c>
      <c r="C18445" s="2">
        <v>33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36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34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34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18897</v>
      </c>
      <c r="C18449" s="2">
        <v>35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18898</v>
      </c>
      <c r="C18450" s="2">
        <v>33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18899</v>
      </c>
      <c r="C18451" s="2">
        <v>30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18900</v>
      </c>
      <c r="C18452" s="2">
        <v>29</v>
      </c>
      <c r="D18452" s="2" t="s">
        <v>451</v>
      </c>
      <c r="E18452" s="2"/>
      <c r="F18452" s="2"/>
      <c r="G18452" s="2"/>
      <c r="H18452" s="2"/>
    </row>
    <row r="18453" spans="2:8">
      <c r="B18453" s="2" t="s">
        <v>18901</v>
      </c>
      <c r="C18453" s="2">
        <v>31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18902</v>
      </c>
      <c r="C18454" s="2">
        <v>40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39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18904</v>
      </c>
      <c r="C18456" s="2">
        <v>41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18905</v>
      </c>
      <c r="C18457" s="2">
        <v>39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18906</v>
      </c>
      <c r="C18458" s="2">
        <v>38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36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18908</v>
      </c>
      <c r="C18460" s="2">
        <v>30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18909</v>
      </c>
      <c r="C18461" s="2">
        <v>22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18910</v>
      </c>
      <c r="C18462" s="2">
        <v>15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25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18912</v>
      </c>
      <c r="C18464" s="2">
        <v>22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18913</v>
      </c>
      <c r="C18465" s="2">
        <v>16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18914</v>
      </c>
      <c r="C18466" s="2">
        <v>12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18915</v>
      </c>
      <c r="C18467" s="2">
        <v>18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20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20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21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19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19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20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19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18923</v>
      </c>
      <c r="C18475" s="2">
        <v>18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18924</v>
      </c>
      <c r="C18476" s="2">
        <v>18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18925</v>
      </c>
      <c r="C18477" s="2">
        <v>24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18926</v>
      </c>
      <c r="C18478" s="2">
        <v>23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18927</v>
      </c>
      <c r="C18479" s="2">
        <v>31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18928</v>
      </c>
      <c r="C18480" s="2">
        <v>35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18929</v>
      </c>
      <c r="C18481" s="2">
        <v>28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18930</v>
      </c>
      <c r="C18482" s="2">
        <v>27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18931</v>
      </c>
      <c r="C18483" s="2">
        <v>25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18932</v>
      </c>
      <c r="C18484" s="2">
        <v>15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19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23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25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28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27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39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18939</v>
      </c>
      <c r="C18491" s="2">
        <v>41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18940</v>
      </c>
      <c r="C18492" s="2">
        <v>35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18941</v>
      </c>
      <c r="C18493" s="2">
        <v>38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18942</v>
      </c>
      <c r="C18494" s="2">
        <v>35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18943</v>
      </c>
      <c r="C18495" s="2">
        <v>12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42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18945</v>
      </c>
      <c r="C18497" s="2">
        <v>27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18946</v>
      </c>
      <c r="C18498" s="2">
        <v>29</v>
      </c>
      <c r="D18498" s="2" t="s">
        <v>451</v>
      </c>
      <c r="E18498" s="2"/>
      <c r="F18498" s="2"/>
      <c r="G18498" s="2"/>
      <c r="H18498" s="2"/>
    </row>
    <row r="18499" spans="2:8">
      <c r="B18499" s="2" t="s">
        <v>18947</v>
      </c>
      <c r="C18499" s="2">
        <v>29</v>
      </c>
      <c r="D18499" s="2" t="s">
        <v>451</v>
      </c>
      <c r="E18499" s="2"/>
      <c r="F18499" s="2"/>
      <c r="G18499" s="2"/>
      <c r="H18499" s="2"/>
    </row>
    <row r="18500" spans="2:8">
      <c r="B18500" s="2" t="s">
        <v>18948</v>
      </c>
      <c r="C18500" s="2">
        <v>28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18949</v>
      </c>
      <c r="C18501" s="2">
        <v>26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18950</v>
      </c>
      <c r="C18502" s="2">
        <v>27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18951</v>
      </c>
      <c r="C18503" s="2">
        <v>33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18952</v>
      </c>
      <c r="C18504" s="2">
        <v>31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18953</v>
      </c>
      <c r="C18505" s="2">
        <v>30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27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21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15</v>
      </c>
      <c r="D18508" s="2" t="s">
        <v>19</v>
      </c>
      <c r="E18508" s="2"/>
      <c r="F18508" s="2"/>
      <c r="G18508" s="2"/>
      <c r="H1850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52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53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9</v>
      </c>
      <c r="D48" s="2">
        <v>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53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47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18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15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35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>
        <v>11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47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53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56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42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13</v>
      </c>
      <c r="D97" s="2">
        <v>24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50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46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38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>
        <v>14</v>
      </c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>
        <v>16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65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48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52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47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47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39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37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52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42</v>
      </c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47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48</v>
      </c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30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42</v>
      </c>
      <c r="D169" s="2">
        <v>55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33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42.370289459311849</v>
      </c>
      <c r="G27" t="s">
        <v>14</v>
      </c>
      <c r="H27" s="15">
        <v>9155</v>
      </c>
      <c r="I27">
        <v>1052</v>
      </c>
      <c r="J27" s="16">
        <v>27.2401966138722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2022-06-21T06:45:25Z</dcterms:modified>
</cp:coreProperties>
</file>